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LT_src_github\dlt_2d_sample\src\"/>
    </mc:Choice>
  </mc:AlternateContent>
  <xr:revisionPtr revIDLastSave="0" documentId="13_ncr:40009_{2EA4E4DD-D496-4D89-A414-CE8641DDA3D1}" xr6:coauthVersionLast="47" xr6:coauthVersionMax="47" xr10:uidLastSave="{00000000-0000-0000-0000-000000000000}"/>
  <bookViews>
    <workbookView xWindow="-108" yWindow="-108" windowWidth="23256" windowHeight="12456"/>
  </bookViews>
  <sheets>
    <sheet name="output_2d_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output_2d_points!$B$1:$B$6</c:f>
              <c:numCache>
                <c:formatCode>0.00E+00</c:formatCode>
                <c:ptCount val="6"/>
                <c:pt idx="0">
                  <c:v>0.93217139999999998</c:v>
                </c:pt>
                <c:pt idx="1">
                  <c:v>6.9913660000000002</c:v>
                </c:pt>
                <c:pt idx="2">
                  <c:v>4.8884129999999999</c:v>
                </c:pt>
                <c:pt idx="3">
                  <c:v>2.2404609999999998</c:v>
                </c:pt>
                <c:pt idx="4">
                  <c:v>3.9837479999999998</c:v>
                </c:pt>
                <c:pt idx="5">
                  <c:v>5.2480219999999997</c:v>
                </c:pt>
              </c:numCache>
            </c:numRef>
          </c:xVal>
          <c:yVal>
            <c:numRef>
              <c:f>output_2d_points!$C$1:$C$6</c:f>
              <c:numCache>
                <c:formatCode>0.00E+00</c:formatCode>
                <c:ptCount val="6"/>
                <c:pt idx="0">
                  <c:v>-4.2232510000000003</c:v>
                </c:pt>
                <c:pt idx="1">
                  <c:v>-5.0709039999999996</c:v>
                </c:pt>
                <c:pt idx="2">
                  <c:v>-2.5010569999999999</c:v>
                </c:pt>
                <c:pt idx="3">
                  <c:v>-6.6694290000000001</c:v>
                </c:pt>
                <c:pt idx="4">
                  <c:v>-3.4889670000000002</c:v>
                </c:pt>
                <c:pt idx="5">
                  <c:v>-6.8643879999999999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3-47F4-8CC5-E130241B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63440"/>
        <c:axId val="1590355760"/>
      </c:scatterChart>
      <c:valAx>
        <c:axId val="159036344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355760"/>
        <c:crossesAt val="0"/>
        <c:crossBetween val="midCat"/>
      </c:valAx>
      <c:valAx>
        <c:axId val="1590355760"/>
        <c:scaling>
          <c:orientation val="minMax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3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2</xdr:row>
      <xdr:rowOff>114300</xdr:rowOff>
    </xdr:from>
    <xdr:to>
      <xdr:col>11</xdr:col>
      <xdr:colOff>346710</xdr:colOff>
      <xdr:row>21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56EE7-7BE0-7760-DA05-41A6A9CB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2" workbookViewId="0">
      <selection activeCell="N17" sqref="N17"/>
    </sheetView>
  </sheetViews>
  <sheetFormatPr defaultRowHeight="18" x14ac:dyDescent="0.45"/>
  <sheetData>
    <row r="1" spans="1:3" x14ac:dyDescent="0.45">
      <c r="A1">
        <v>1</v>
      </c>
      <c r="B1" s="1">
        <v>0.93217139999999998</v>
      </c>
      <c r="C1" s="1">
        <v>-4.2232510000000003</v>
      </c>
    </row>
    <row r="2" spans="1:3" x14ac:dyDescent="0.45">
      <c r="A2">
        <v>2</v>
      </c>
      <c r="B2" s="1">
        <v>6.9913660000000002</v>
      </c>
      <c r="C2" s="1">
        <v>-5.0709039999999996</v>
      </c>
    </row>
    <row r="3" spans="1:3" x14ac:dyDescent="0.45">
      <c r="A3">
        <v>3</v>
      </c>
      <c r="B3" s="1">
        <v>4.8884129999999999</v>
      </c>
      <c r="C3" s="1">
        <v>-2.5010569999999999</v>
      </c>
    </row>
    <row r="4" spans="1:3" x14ac:dyDescent="0.45">
      <c r="A4">
        <v>4</v>
      </c>
      <c r="B4" s="1">
        <v>2.2404609999999998</v>
      </c>
      <c r="C4" s="1">
        <v>-6.6694290000000001</v>
      </c>
    </row>
    <row r="5" spans="1:3" x14ac:dyDescent="0.45">
      <c r="A5">
        <v>5</v>
      </c>
      <c r="B5" s="1">
        <v>3.9837479999999998</v>
      </c>
      <c r="C5" s="1">
        <v>-3.4889670000000002</v>
      </c>
    </row>
    <row r="6" spans="1:3" x14ac:dyDescent="0.45">
      <c r="A6">
        <v>6</v>
      </c>
      <c r="B6" s="1">
        <v>5.2480219999999997</v>
      </c>
      <c r="C6" s="1">
        <v>-6.8643879999999999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output_2d_points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Yasunari Mimura</dc:creator>
  <cp:lastModifiedBy>Yasunari Mimura</cp:lastModifiedBy>
  <dcterms:created xsi:type="dcterms:W3CDTF">2023-07-26T02:18:08Z</dcterms:created>
  <dcterms:modified xsi:type="dcterms:W3CDTF">2023-07-26T02:23:28Z</dcterms:modified>
</cp:coreProperties>
</file>