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ngwang/Desktop/CMPT310/a3/"/>
    </mc:Choice>
  </mc:AlternateContent>
  <xr:revisionPtr revIDLastSave="0" documentId="13_ncr:1_{EF851D33-1232-3E46-B34A-4235F8280A77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a3 - q1" sheetId="1" r:id="rId1"/>
  </sheets>
  <calcPr calcId="0"/>
</workbook>
</file>

<file path=xl/sharedStrings.xml><?xml version="1.0" encoding="utf-8"?>
<sst xmlns="http://schemas.openxmlformats.org/spreadsheetml/2006/main" count="4" uniqueCount="4">
  <si>
    <t>Solving_Time</t>
  </si>
  <si>
    <t>&lt;===</t>
    <phoneticPr fontId="1" type="noConversion"/>
  </si>
  <si>
    <t>Max_N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</si>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</sst>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9"/>
      <name val="宋体"/>
      <family val="3"/>
      <charset val="134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Helvetica Neue"/>
      <family val="2"/>
    </font>
    <font>
      <sz val="14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right" vertical="center"/>
    </xf>
    <xf numFmtId="0" fontId="3" fillId="0" borderId="2" xfId="0" applyNumberFormat="1" applyFont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3" fillId="3" borderId="2" xfId="0" applyNumberFormat="1" applyFont="1" applyFill="1" applyBorder="1" applyAlignment="1">
      <alignment horizontal="right" vertical="center"/>
    </xf>
    <xf numFmtId="0" fontId="4" fillId="3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Solving</a:t>
            </a:r>
            <a:r>
              <a:rPr lang="zh-CN" altLang="en-US"/>
              <a:t> </a:t>
            </a:r>
            <a:r>
              <a:rPr lang="en-US" altLang="zh-CN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'a3 - q1'!$B$1</c:f>
              <c:strCache>
                <c:ptCount val="1"/>
                <c:pt idx="0">
                  <c:v>Solving_Time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'a3 - q1'!$B$2:$B$140</c:f>
              <c:numCache>
                <c:formatCode>General</c:formatCode>
                <c:ptCount val="139"/>
                <c:pt idx="0">
                  <c:v>6.1948299407959002E-3</c:v>
                </c:pt>
                <c:pt idx="1">
                  <c:v>6.3791275024414097E-3</c:v>
                </c:pt>
                <c:pt idx="2">
                  <c:v>6.1521530151367196E-3</c:v>
                </c:pt>
                <c:pt idx="3">
                  <c:v>7.2059631347656302E-3</c:v>
                </c:pt>
                <c:pt idx="4">
                  <c:v>6.3929557800293003E-3</c:v>
                </c:pt>
                <c:pt idx="5">
                  <c:v>6.70099258422852E-3</c:v>
                </c:pt>
                <c:pt idx="6">
                  <c:v>1.4623880386352499E-2</c:v>
                </c:pt>
                <c:pt idx="7">
                  <c:v>1.35321617126465E-2</c:v>
                </c:pt>
                <c:pt idx="8">
                  <c:v>8.0318450927734392E-3</c:v>
                </c:pt>
                <c:pt idx="9">
                  <c:v>1.1300802230835001E-2</c:v>
                </c:pt>
                <c:pt idx="10">
                  <c:v>1.3854026794433601E-2</c:v>
                </c:pt>
                <c:pt idx="11">
                  <c:v>3.0678987503051799E-2</c:v>
                </c:pt>
                <c:pt idx="12">
                  <c:v>1.3043165206909201E-2</c:v>
                </c:pt>
                <c:pt idx="13">
                  <c:v>1.6265869140625E-2</c:v>
                </c:pt>
                <c:pt idx="14">
                  <c:v>2.1432161331176799E-2</c:v>
                </c:pt>
                <c:pt idx="15">
                  <c:v>1.62549018859863E-2</c:v>
                </c:pt>
                <c:pt idx="16">
                  <c:v>2.1426200866699201E-2</c:v>
                </c:pt>
                <c:pt idx="17">
                  <c:v>1.39541625976563E-2</c:v>
                </c:pt>
                <c:pt idx="18">
                  <c:v>1.55460834503174E-2</c:v>
                </c:pt>
                <c:pt idx="19">
                  <c:v>1.7371177673339799E-2</c:v>
                </c:pt>
                <c:pt idx="20">
                  <c:v>1.78732872009277E-2</c:v>
                </c:pt>
                <c:pt idx="21">
                  <c:v>2.4183988571166999E-2</c:v>
                </c:pt>
                <c:pt idx="22">
                  <c:v>2.84249782562256E-2</c:v>
                </c:pt>
                <c:pt idx="23">
                  <c:v>2.38878726959229E-2</c:v>
                </c:pt>
                <c:pt idx="24">
                  <c:v>2.8634309768676799E-2</c:v>
                </c:pt>
                <c:pt idx="25">
                  <c:v>2.8353214263915998E-2</c:v>
                </c:pt>
                <c:pt idx="26">
                  <c:v>3.58929634094238E-2</c:v>
                </c:pt>
                <c:pt idx="27">
                  <c:v>3.6226034164428697E-2</c:v>
                </c:pt>
                <c:pt idx="28">
                  <c:v>5.1275968551635701E-2</c:v>
                </c:pt>
                <c:pt idx="29">
                  <c:v>4.7883987426757799E-2</c:v>
                </c:pt>
                <c:pt idx="30">
                  <c:v>5.52389621734619E-2</c:v>
                </c:pt>
                <c:pt idx="31">
                  <c:v>6.1707019805908203E-2</c:v>
                </c:pt>
                <c:pt idx="32">
                  <c:v>5.84158897399902E-2</c:v>
                </c:pt>
                <c:pt idx="33">
                  <c:v>7.0190191268920898E-2</c:v>
                </c:pt>
                <c:pt idx="34">
                  <c:v>7.0671796798706096E-2</c:v>
                </c:pt>
                <c:pt idx="35">
                  <c:v>8.3263874053955106E-2</c:v>
                </c:pt>
                <c:pt idx="36">
                  <c:v>8.3109140396118206E-2</c:v>
                </c:pt>
                <c:pt idx="37">
                  <c:v>0.110307931900024</c:v>
                </c:pt>
                <c:pt idx="38">
                  <c:v>0.100300073623657</c:v>
                </c:pt>
                <c:pt idx="39">
                  <c:v>0.111660003662109</c:v>
                </c:pt>
                <c:pt idx="40">
                  <c:v>0.12240719795227099</c:v>
                </c:pt>
                <c:pt idx="41">
                  <c:v>0.17794990539550801</c:v>
                </c:pt>
                <c:pt idx="42">
                  <c:v>0.15270400047302199</c:v>
                </c:pt>
                <c:pt idx="43">
                  <c:v>0.15311098098754899</c:v>
                </c:pt>
                <c:pt idx="44">
                  <c:v>0.17666387557983401</c:v>
                </c:pt>
                <c:pt idx="45">
                  <c:v>0.18251705169677701</c:v>
                </c:pt>
                <c:pt idx="46">
                  <c:v>0.20585179328918499</c:v>
                </c:pt>
                <c:pt idx="47">
                  <c:v>0.230359792709351</c:v>
                </c:pt>
                <c:pt idx="48">
                  <c:v>0.22775769233703599</c:v>
                </c:pt>
                <c:pt idx="49">
                  <c:v>0.244236946105957</c:v>
                </c:pt>
                <c:pt idx="50">
                  <c:v>0.27095389366149902</c:v>
                </c:pt>
                <c:pt idx="51">
                  <c:v>0.26998496055603</c:v>
                </c:pt>
                <c:pt idx="52">
                  <c:v>0.28010606765747098</c:v>
                </c:pt>
                <c:pt idx="53">
                  <c:v>0.30402898788452198</c:v>
                </c:pt>
                <c:pt idx="54">
                  <c:v>0.335961103439331</c:v>
                </c:pt>
                <c:pt idx="55">
                  <c:v>0.36070203781127902</c:v>
                </c:pt>
                <c:pt idx="56">
                  <c:v>0.39791607856750499</c:v>
                </c:pt>
                <c:pt idx="57">
                  <c:v>0.41631197929382302</c:v>
                </c:pt>
                <c:pt idx="58">
                  <c:v>0.40336799621581998</c:v>
                </c:pt>
                <c:pt idx="59">
                  <c:v>0.61825609207153298</c:v>
                </c:pt>
                <c:pt idx="60">
                  <c:v>0.48636889457702598</c:v>
                </c:pt>
                <c:pt idx="61">
                  <c:v>0.53579688072204601</c:v>
                </c:pt>
                <c:pt idx="62">
                  <c:v>0.59522795677185103</c:v>
                </c:pt>
                <c:pt idx="63">
                  <c:v>0.62308597564697299</c:v>
                </c:pt>
                <c:pt idx="64">
                  <c:v>0.61295485496520996</c:v>
                </c:pt>
                <c:pt idx="65">
                  <c:v>0.63525485992431596</c:v>
                </c:pt>
                <c:pt idx="66">
                  <c:v>0.64595198631286599</c:v>
                </c:pt>
                <c:pt idx="67">
                  <c:v>0.68991899490356501</c:v>
                </c:pt>
                <c:pt idx="68">
                  <c:v>0.76526904106140103</c:v>
                </c:pt>
                <c:pt idx="69">
                  <c:v>0.775029897689819</c:v>
                </c:pt>
                <c:pt idx="70">
                  <c:v>0.81521987915039096</c:v>
                </c:pt>
                <c:pt idx="71">
                  <c:v>0.84927511215210005</c:v>
                </c:pt>
                <c:pt idx="72">
                  <c:v>0.87266302108764704</c:v>
                </c:pt>
                <c:pt idx="73">
                  <c:v>0.9254150390625</c:v>
                </c:pt>
                <c:pt idx="74">
                  <c:v>0.95159387588500999</c:v>
                </c:pt>
                <c:pt idx="75">
                  <c:v>1.0198383331298799</c:v>
                </c:pt>
                <c:pt idx="76">
                  <c:v>1.0285587310791</c:v>
                </c:pt>
                <c:pt idx="77">
                  <c:v>1.1531889438629199</c:v>
                </c:pt>
                <c:pt idx="78">
                  <c:v>1.18328809738159</c:v>
                </c:pt>
                <c:pt idx="79">
                  <c:v>1.2629809379577599</c:v>
                </c:pt>
                <c:pt idx="80">
                  <c:v>1.27808094024658</c:v>
                </c:pt>
                <c:pt idx="81">
                  <c:v>1.37560391426086</c:v>
                </c:pt>
                <c:pt idx="82">
                  <c:v>1.37926626205444</c:v>
                </c:pt>
                <c:pt idx="83">
                  <c:v>1.45541191101074</c:v>
                </c:pt>
                <c:pt idx="84">
                  <c:v>1.52213311195374</c:v>
                </c:pt>
                <c:pt idx="85">
                  <c:v>1.6453666687011701</c:v>
                </c:pt>
                <c:pt idx="86">
                  <c:v>1.6312329769134499</c:v>
                </c:pt>
                <c:pt idx="87">
                  <c:v>1.9666109085082999</c:v>
                </c:pt>
                <c:pt idx="88">
                  <c:v>1.85121202468872</c:v>
                </c:pt>
                <c:pt idx="89">
                  <c:v>1.9372370243072501</c:v>
                </c:pt>
                <c:pt idx="90">
                  <c:v>1.9371638298034699</c:v>
                </c:pt>
                <c:pt idx="91">
                  <c:v>2.15425682067871</c:v>
                </c:pt>
                <c:pt idx="92">
                  <c:v>2.10389304161072</c:v>
                </c:pt>
                <c:pt idx="93">
                  <c:v>2.4307830333709699</c:v>
                </c:pt>
                <c:pt idx="94">
                  <c:v>2.5596230030059801</c:v>
                </c:pt>
                <c:pt idx="95">
                  <c:v>2.6800200939178498</c:v>
                </c:pt>
                <c:pt idx="96">
                  <c:v>2.4790771007537802</c:v>
                </c:pt>
                <c:pt idx="97">
                  <c:v>2.6734740734100302</c:v>
                </c:pt>
                <c:pt idx="98">
                  <c:v>2.6534230709075901</c:v>
                </c:pt>
                <c:pt idx="99">
                  <c:v>2.83214211463928</c:v>
                </c:pt>
                <c:pt idx="100">
                  <c:v>2.8927640914917001</c:v>
                </c:pt>
                <c:pt idx="101">
                  <c:v>3.1440341472625701</c:v>
                </c:pt>
                <c:pt idx="102">
                  <c:v>3.2460711002349898</c:v>
                </c:pt>
                <c:pt idx="103">
                  <c:v>3.3900611400604301</c:v>
                </c:pt>
                <c:pt idx="104">
                  <c:v>3.3661308288574201</c:v>
                </c:pt>
                <c:pt idx="105">
                  <c:v>3.6059949398040798</c:v>
                </c:pt>
                <c:pt idx="106">
                  <c:v>3.6282010078430198</c:v>
                </c:pt>
                <c:pt idx="107">
                  <c:v>3.8855161666870099</c:v>
                </c:pt>
                <c:pt idx="108">
                  <c:v>3.9083631038665798</c:v>
                </c:pt>
                <c:pt idx="109">
                  <c:v>4.2193961143493697</c:v>
                </c:pt>
                <c:pt idx="110">
                  <c:v>4.3404352664947501</c:v>
                </c:pt>
                <c:pt idx="111">
                  <c:v>4.6571762561798096</c:v>
                </c:pt>
                <c:pt idx="112">
                  <c:v>4.4934611320495597</c:v>
                </c:pt>
                <c:pt idx="113">
                  <c:v>4.7550153732299796</c:v>
                </c:pt>
                <c:pt idx="114">
                  <c:v>4.7457401752471897</c:v>
                </c:pt>
                <c:pt idx="115">
                  <c:v>5.0476310253143302</c:v>
                </c:pt>
                <c:pt idx="116">
                  <c:v>5.1208531856536901</c:v>
                </c:pt>
                <c:pt idx="117">
                  <c:v>5.4646148681640598</c:v>
                </c:pt>
                <c:pt idx="118">
                  <c:v>5.4476289749145499</c:v>
                </c:pt>
                <c:pt idx="119">
                  <c:v>5.8284940719604501</c:v>
                </c:pt>
                <c:pt idx="120">
                  <c:v>5.7518310546875</c:v>
                </c:pt>
                <c:pt idx="121">
                  <c:v>6.1822309494018599</c:v>
                </c:pt>
                <c:pt idx="122">
                  <c:v>6.3239698410034197</c:v>
                </c:pt>
                <c:pt idx="123">
                  <c:v>6.8189179897308403</c:v>
                </c:pt>
                <c:pt idx="124">
                  <c:v>6.5533828735351598</c:v>
                </c:pt>
                <c:pt idx="125">
                  <c:v>7.6125512123107901</c:v>
                </c:pt>
                <c:pt idx="126">
                  <c:v>7.7809510231018102</c:v>
                </c:pt>
                <c:pt idx="127">
                  <c:v>8.0754718780517596</c:v>
                </c:pt>
                <c:pt idx="128">
                  <c:v>7.4165389537811297</c:v>
                </c:pt>
                <c:pt idx="129">
                  <c:v>7.9664323329925502</c:v>
                </c:pt>
                <c:pt idx="130">
                  <c:v>7.8487668037414604</c:v>
                </c:pt>
                <c:pt idx="131">
                  <c:v>8.3611512184143102</c:v>
                </c:pt>
                <c:pt idx="132">
                  <c:v>8.30503606796265</c:v>
                </c:pt>
                <c:pt idx="133">
                  <c:v>9.3108367919921893</c:v>
                </c:pt>
                <c:pt idx="134">
                  <c:v>9.0809619426727295</c:v>
                </c:pt>
                <c:pt idx="135">
                  <c:v>9.7754740715026909</c:v>
                </c:pt>
                <c:pt idx="136">
                  <c:v>9.1975219249725306</c:v>
                </c:pt>
                <c:pt idx="137">
                  <c:v>9.9392800331115705</c:v>
                </c:pt>
                <c:pt idx="138">
                  <c:v>9.9877991676330602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B-7F47-A5D3-94A82967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221152"/>
        <c:axId val="1623354064"/>
      </c:barChart>
      <c:catAx>
        <c:axId val="16242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354064"/>
        <c:crosses val="autoZero"/>
        <c:auto val="1"/>
        <c:lblAlgn val="ctr"/>
        <c:lblOffset val="100"/>
        <c:noMultiLvlLbl val="0"/>
      </c:catAx>
      <c:valAx>
        <c:axId val="1623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2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139700</xdr:rowOff>
    </xdr:from>
    <xdr:to>
      <xdr:col>15</xdr:col>
      <xdr:colOff>139700</xdr:colOff>
      <xdr:row>18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CC09BD-5571-4F4A-B883-126A477C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86"/>
  <sheetViews>
    <sheetView showGridLines="0" tabSelected="1" workbookViewId="0">
      <selection activeCell="S7" sqref="S7"/>
    </sheetView>
  </sheetViews>
  <sheetFormatPr baseColWidth="10" defaultColWidth="8.33203125" defaultRowHeight="20" customHeight="1"/>
  <cols>
    <col min="1" max="1" width="5.5" style="1" bestFit="1" customWidth="1"/>
    <col min="2" max="2" width="16.1640625" style="1" bestFit="1" customWidth="1"/>
    <col min="3" max="3" width="7.33203125" style="1" bestFit="1" customWidth="1"/>
    <col min="4" max="4" width="9.6640625" style="1" bestFit="1" customWidth="1"/>
    <col min="5" max="256" width="8.33203125" style="1" customWidth="1"/>
    <col min="257" max="16384" width="8.33203125" style="2"/>
  </cols>
  <sheetData>
    <row r="1" spans="1:5" ht="20.25" customHeight="1">
      <c r="A1" s="3" t="s">
        <v>3</v>
      </c>
      <c r="B1" s="9" t="s">
        <v>0</v>
      </c>
      <c r="C1" s="10"/>
      <c r="D1" s="10"/>
      <c r="E1" s="10"/>
    </row>
    <row r="2" spans="1:5" ht="20.25" customHeight="1">
      <c r="A2" s="3">
        <v>2</v>
      </c>
      <c r="B2" s="4">
        <v>6.1948299407959002E-3</v>
      </c>
      <c r="C2" s="10"/>
      <c r="D2" s="10"/>
      <c r="E2" s="10"/>
    </row>
    <row r="3" spans="1:5" ht="20" customHeight="1">
      <c r="A3" s="3">
        <v>3</v>
      </c>
      <c r="B3" s="4">
        <v>6.3791275024414097E-3</v>
      </c>
      <c r="C3" s="10"/>
      <c r="D3" s="10"/>
      <c r="E3" s="10"/>
    </row>
    <row r="4" spans="1:5" ht="20" customHeight="1">
      <c r="A4" s="3">
        <v>4</v>
      </c>
      <c r="B4" s="4">
        <v>6.1521530151367196E-3</v>
      </c>
      <c r="C4" s="10"/>
      <c r="D4" s="10"/>
      <c r="E4" s="10"/>
    </row>
    <row r="5" spans="1:5" ht="20" customHeight="1">
      <c r="A5" s="3">
        <v>5</v>
      </c>
      <c r="B5" s="4">
        <v>7.2059631347656302E-3</v>
      </c>
      <c r="C5" s="10"/>
      <c r="D5" s="10"/>
      <c r="E5" s="10"/>
    </row>
    <row r="6" spans="1:5" ht="20" customHeight="1">
      <c r="A6" s="3">
        <v>6</v>
      </c>
      <c r="B6" s="4">
        <v>6.3929557800293003E-3</v>
      </c>
      <c r="C6" s="10"/>
      <c r="D6" s="10"/>
      <c r="E6" s="10"/>
    </row>
    <row r="7" spans="1:5" ht="20" customHeight="1">
      <c r="A7" s="3">
        <v>7</v>
      </c>
      <c r="B7" s="4">
        <v>6.70099258422852E-3</v>
      </c>
      <c r="C7" s="10"/>
      <c r="D7" s="10"/>
      <c r="E7" s="10"/>
    </row>
    <row r="8" spans="1:5" ht="20" customHeight="1">
      <c r="A8" s="3">
        <v>8</v>
      </c>
      <c r="B8" s="4">
        <v>1.4623880386352499E-2</v>
      </c>
      <c r="C8" s="10"/>
      <c r="D8" s="10"/>
      <c r="E8" s="10"/>
    </row>
    <row r="9" spans="1:5" ht="20" customHeight="1">
      <c r="A9" s="3">
        <v>9</v>
      </c>
      <c r="B9" s="4">
        <v>1.35321617126465E-2</v>
      </c>
      <c r="C9" s="10"/>
      <c r="D9" s="10"/>
      <c r="E9" s="10"/>
    </row>
    <row r="10" spans="1:5" ht="20" customHeight="1">
      <c r="A10" s="3">
        <v>10</v>
      </c>
      <c r="B10" s="4">
        <v>8.0318450927734392E-3</v>
      </c>
      <c r="C10" s="10"/>
      <c r="D10" s="10"/>
      <c r="E10" s="10"/>
    </row>
    <row r="11" spans="1:5" ht="20" customHeight="1">
      <c r="A11" s="3">
        <v>11</v>
      </c>
      <c r="B11" s="4">
        <v>1.1300802230835001E-2</v>
      </c>
      <c r="C11" s="10"/>
      <c r="D11" s="10"/>
      <c r="E11" s="10"/>
    </row>
    <row r="12" spans="1:5" ht="20" customHeight="1">
      <c r="A12" s="3">
        <v>12</v>
      </c>
      <c r="B12" s="4">
        <v>1.3854026794433601E-2</v>
      </c>
      <c r="C12" s="10"/>
      <c r="D12" s="10"/>
      <c r="E12" s="10"/>
    </row>
    <row r="13" spans="1:5" ht="20" customHeight="1">
      <c r="A13" s="3">
        <v>13</v>
      </c>
      <c r="B13" s="4">
        <v>3.0678987503051799E-2</v>
      </c>
      <c r="C13" s="10"/>
      <c r="D13" s="10"/>
      <c r="E13" s="10"/>
    </row>
    <row r="14" spans="1:5" ht="20" customHeight="1">
      <c r="A14" s="3">
        <v>14</v>
      </c>
      <c r="B14" s="4">
        <v>1.3043165206909201E-2</v>
      </c>
      <c r="C14" s="10"/>
      <c r="D14" s="10"/>
      <c r="E14" s="10"/>
    </row>
    <row r="15" spans="1:5" ht="20" customHeight="1">
      <c r="A15" s="3">
        <v>15</v>
      </c>
      <c r="B15" s="4">
        <v>1.6265869140625E-2</v>
      </c>
      <c r="C15" s="10"/>
      <c r="D15" s="10"/>
      <c r="E15" s="10"/>
    </row>
    <row r="16" spans="1:5" ht="20" customHeight="1">
      <c r="A16" s="3">
        <v>16</v>
      </c>
      <c r="B16" s="4">
        <v>2.1432161331176799E-2</v>
      </c>
      <c r="C16" s="10"/>
      <c r="D16" s="10"/>
      <c r="E16" s="10"/>
    </row>
    <row r="17" spans="1:5" ht="20" customHeight="1">
      <c r="A17" s="3">
        <v>17</v>
      </c>
      <c r="B17" s="4">
        <v>1.62549018859863E-2</v>
      </c>
      <c r="C17" s="10"/>
      <c r="D17" s="10"/>
      <c r="E17" s="10"/>
    </row>
    <row r="18" spans="1:5" ht="20" customHeight="1">
      <c r="A18" s="3">
        <v>18</v>
      </c>
      <c r="B18" s="4">
        <v>2.1426200866699201E-2</v>
      </c>
      <c r="C18" s="10"/>
      <c r="D18" s="10"/>
      <c r="E18" s="10"/>
    </row>
    <row r="19" spans="1:5" ht="20" customHeight="1">
      <c r="A19" s="3">
        <v>19</v>
      </c>
      <c r="B19" s="4">
        <v>1.39541625976563E-2</v>
      </c>
      <c r="C19" s="10"/>
      <c r="D19" s="10"/>
      <c r="E19" s="10"/>
    </row>
    <row r="20" spans="1:5" ht="20" customHeight="1">
      <c r="A20" s="3">
        <v>20</v>
      </c>
      <c r="B20" s="4">
        <v>1.55460834503174E-2</v>
      </c>
      <c r="C20" s="10"/>
      <c r="D20" s="10"/>
      <c r="E20" s="10"/>
    </row>
    <row r="21" spans="1:5" ht="20" customHeight="1">
      <c r="A21" s="3">
        <v>21</v>
      </c>
      <c r="B21" s="4">
        <v>1.7371177673339799E-2</v>
      </c>
      <c r="C21" s="10"/>
      <c r="D21" s="10"/>
      <c r="E21" s="10"/>
    </row>
    <row r="22" spans="1:5" ht="20" customHeight="1">
      <c r="A22" s="3">
        <v>22</v>
      </c>
      <c r="B22" s="4">
        <v>1.78732872009277E-2</v>
      </c>
      <c r="C22" s="10"/>
      <c r="D22" s="10"/>
      <c r="E22" s="10"/>
    </row>
    <row r="23" spans="1:5" ht="20" customHeight="1">
      <c r="A23" s="3">
        <v>23</v>
      </c>
      <c r="B23" s="4">
        <v>2.4183988571166999E-2</v>
      </c>
      <c r="C23" s="10"/>
      <c r="D23" s="10"/>
      <c r="E23" s="10"/>
    </row>
    <row r="24" spans="1:5" ht="20" customHeight="1">
      <c r="A24" s="3">
        <v>24</v>
      </c>
      <c r="B24" s="4">
        <v>2.84249782562256E-2</v>
      </c>
      <c r="C24" s="10"/>
      <c r="D24" s="10"/>
      <c r="E24" s="10"/>
    </row>
    <row r="25" spans="1:5" ht="20" customHeight="1">
      <c r="A25" s="3">
        <v>25</v>
      </c>
      <c r="B25" s="4">
        <v>2.38878726959229E-2</v>
      </c>
      <c r="C25" s="10"/>
      <c r="D25" s="10"/>
      <c r="E25" s="10"/>
    </row>
    <row r="26" spans="1:5" ht="20" customHeight="1">
      <c r="A26" s="3">
        <v>26</v>
      </c>
      <c r="B26" s="4">
        <v>2.8634309768676799E-2</v>
      </c>
      <c r="C26" s="10"/>
      <c r="D26" s="10"/>
      <c r="E26" s="10"/>
    </row>
    <row r="27" spans="1:5" ht="20" customHeight="1">
      <c r="A27" s="3">
        <v>27</v>
      </c>
      <c r="B27" s="4">
        <v>2.8353214263915998E-2</v>
      </c>
      <c r="C27" s="10"/>
      <c r="D27" s="10"/>
      <c r="E27" s="10"/>
    </row>
    <row r="28" spans="1:5" ht="20" customHeight="1">
      <c r="A28" s="3">
        <v>28</v>
      </c>
      <c r="B28" s="4">
        <v>3.58929634094238E-2</v>
      </c>
      <c r="C28" s="10"/>
      <c r="D28" s="10"/>
      <c r="E28" s="10"/>
    </row>
    <row r="29" spans="1:5" ht="20" customHeight="1">
      <c r="A29" s="3">
        <v>29</v>
      </c>
      <c r="B29" s="4">
        <v>3.6226034164428697E-2</v>
      </c>
      <c r="C29" s="10"/>
      <c r="D29" s="10"/>
      <c r="E29" s="10"/>
    </row>
    <row r="30" spans="1:5" ht="20" customHeight="1">
      <c r="A30" s="3">
        <v>30</v>
      </c>
      <c r="B30" s="4">
        <v>5.1275968551635701E-2</v>
      </c>
      <c r="C30" s="10"/>
      <c r="D30" s="10"/>
      <c r="E30" s="10"/>
    </row>
    <row r="31" spans="1:5" ht="20" customHeight="1">
      <c r="A31" s="3">
        <v>31</v>
      </c>
      <c r="B31" s="4">
        <v>4.7883987426757799E-2</v>
      </c>
      <c r="C31" s="10"/>
      <c r="D31" s="10"/>
      <c r="E31" s="10"/>
    </row>
    <row r="32" spans="1:5" ht="20" customHeight="1">
      <c r="A32" s="3">
        <v>32</v>
      </c>
      <c r="B32" s="4">
        <v>5.52389621734619E-2</v>
      </c>
      <c r="C32" s="10"/>
      <c r="D32" s="10"/>
      <c r="E32" s="10"/>
    </row>
    <row r="33" spans="1:5" ht="20" customHeight="1">
      <c r="A33" s="3">
        <v>33</v>
      </c>
      <c r="B33" s="4">
        <v>6.1707019805908203E-2</v>
      </c>
      <c r="C33" s="10"/>
      <c r="D33" s="10"/>
      <c r="E33" s="10"/>
    </row>
    <row r="34" spans="1:5" ht="20" customHeight="1">
      <c r="A34" s="3">
        <v>34</v>
      </c>
      <c r="B34" s="4">
        <v>5.84158897399902E-2</v>
      </c>
      <c r="C34" s="10"/>
      <c r="D34" s="10"/>
      <c r="E34" s="10"/>
    </row>
    <row r="35" spans="1:5" ht="20" customHeight="1">
      <c r="A35" s="3">
        <v>35</v>
      </c>
      <c r="B35" s="4">
        <v>7.0190191268920898E-2</v>
      </c>
      <c r="C35" s="10"/>
      <c r="D35" s="10"/>
      <c r="E35" s="10"/>
    </row>
    <row r="36" spans="1:5" ht="20" customHeight="1">
      <c r="A36" s="3">
        <v>36</v>
      </c>
      <c r="B36" s="4">
        <v>7.0671796798706096E-2</v>
      </c>
      <c r="C36" s="10"/>
      <c r="D36" s="10"/>
      <c r="E36" s="10"/>
    </row>
    <row r="37" spans="1:5" ht="20" customHeight="1">
      <c r="A37" s="3">
        <v>37</v>
      </c>
      <c r="B37" s="4">
        <v>8.3263874053955106E-2</v>
      </c>
      <c r="C37" s="10"/>
      <c r="D37" s="10"/>
      <c r="E37" s="10"/>
    </row>
    <row r="38" spans="1:5" ht="20" customHeight="1">
      <c r="A38" s="3">
        <v>38</v>
      </c>
      <c r="B38" s="4">
        <v>8.3109140396118206E-2</v>
      </c>
      <c r="C38" s="10"/>
      <c r="D38" s="10"/>
      <c r="E38" s="10"/>
    </row>
    <row r="39" spans="1:5" ht="20" customHeight="1">
      <c r="A39" s="3">
        <v>39</v>
      </c>
      <c r="B39" s="4">
        <v>0.110307931900024</v>
      </c>
      <c r="C39" s="10"/>
      <c r="D39" s="10"/>
      <c r="E39" s="10"/>
    </row>
    <row r="40" spans="1:5" ht="20" customHeight="1">
      <c r="A40" s="3">
        <v>40</v>
      </c>
      <c r="B40" s="4">
        <v>0.100300073623657</v>
      </c>
      <c r="C40" s="10"/>
      <c r="D40" s="10"/>
      <c r="E40" s="10"/>
    </row>
    <row r="41" spans="1:5" ht="20" customHeight="1">
      <c r="A41" s="3">
        <v>41</v>
      </c>
      <c r="B41" s="4">
        <v>0.111660003662109</v>
      </c>
      <c r="C41" s="10"/>
      <c r="D41" s="10"/>
      <c r="E41" s="10"/>
    </row>
    <row r="42" spans="1:5" ht="20" customHeight="1">
      <c r="A42" s="3">
        <v>42</v>
      </c>
      <c r="B42" s="4">
        <v>0.12240719795227099</v>
      </c>
      <c r="C42" s="10"/>
      <c r="D42" s="10"/>
      <c r="E42" s="10"/>
    </row>
    <row r="43" spans="1:5" ht="20" customHeight="1">
      <c r="A43" s="3">
        <v>43</v>
      </c>
      <c r="B43" s="4">
        <v>0.17794990539550801</v>
      </c>
      <c r="C43" s="10"/>
      <c r="D43" s="10"/>
      <c r="E43" s="10"/>
    </row>
    <row r="44" spans="1:5" ht="20" customHeight="1">
      <c r="A44" s="3">
        <v>44</v>
      </c>
      <c r="B44" s="4">
        <v>0.15270400047302199</v>
      </c>
      <c r="C44" s="10"/>
      <c r="D44" s="10"/>
      <c r="E44" s="10"/>
    </row>
    <row r="45" spans="1:5" ht="20" customHeight="1">
      <c r="A45" s="3">
        <v>45</v>
      </c>
      <c r="B45" s="4">
        <v>0.15311098098754899</v>
      </c>
      <c r="C45" s="10"/>
      <c r="D45" s="10"/>
      <c r="E45" s="10"/>
    </row>
    <row r="46" spans="1:5" ht="20" customHeight="1">
      <c r="A46" s="3">
        <v>46</v>
      </c>
      <c r="B46" s="4">
        <v>0.17666387557983401</v>
      </c>
      <c r="C46" s="10"/>
      <c r="D46" s="10"/>
      <c r="E46" s="10"/>
    </row>
    <row r="47" spans="1:5" ht="20" customHeight="1">
      <c r="A47" s="3">
        <v>47</v>
      </c>
      <c r="B47" s="4">
        <v>0.18251705169677701</v>
      </c>
      <c r="C47" s="10"/>
      <c r="D47" s="10"/>
      <c r="E47" s="10"/>
    </row>
    <row r="48" spans="1:5" ht="20" customHeight="1">
      <c r="A48" s="3">
        <v>48</v>
      </c>
      <c r="B48" s="4">
        <v>0.20585179328918499</v>
      </c>
      <c r="C48" s="10"/>
      <c r="D48" s="10"/>
      <c r="E48" s="10"/>
    </row>
    <row r="49" spans="1:5" ht="20" customHeight="1">
      <c r="A49" s="3">
        <v>49</v>
      </c>
      <c r="B49" s="4">
        <v>0.230359792709351</v>
      </c>
      <c r="C49" s="10"/>
      <c r="D49" s="10"/>
      <c r="E49" s="10"/>
    </row>
    <row r="50" spans="1:5" ht="20" customHeight="1">
      <c r="A50" s="3">
        <v>50</v>
      </c>
      <c r="B50" s="4">
        <v>0.22775769233703599</v>
      </c>
      <c r="C50" s="10"/>
      <c r="D50" s="10"/>
      <c r="E50" s="10"/>
    </row>
    <row r="51" spans="1:5" ht="20" customHeight="1">
      <c r="A51" s="3">
        <v>51</v>
      </c>
      <c r="B51" s="4">
        <v>0.244236946105957</v>
      </c>
      <c r="C51" s="10"/>
      <c r="D51" s="10"/>
      <c r="E51" s="10"/>
    </row>
    <row r="52" spans="1:5" ht="20" customHeight="1">
      <c r="A52" s="3">
        <v>52</v>
      </c>
      <c r="B52" s="4">
        <v>0.27095389366149902</v>
      </c>
      <c r="C52" s="10"/>
      <c r="D52" s="10"/>
      <c r="E52" s="10"/>
    </row>
    <row r="53" spans="1:5" ht="20" customHeight="1">
      <c r="A53" s="3">
        <v>53</v>
      </c>
      <c r="B53" s="4">
        <v>0.26998496055603</v>
      </c>
      <c r="C53" s="10"/>
      <c r="D53" s="10"/>
      <c r="E53" s="10"/>
    </row>
    <row r="54" spans="1:5" ht="20" customHeight="1">
      <c r="A54" s="3">
        <v>54</v>
      </c>
      <c r="B54" s="4">
        <v>0.28010606765747098</v>
      </c>
      <c r="C54" s="10"/>
      <c r="D54" s="10"/>
      <c r="E54" s="10"/>
    </row>
    <row r="55" spans="1:5" ht="20" customHeight="1">
      <c r="A55" s="3">
        <v>55</v>
      </c>
      <c r="B55" s="4">
        <v>0.30402898788452198</v>
      </c>
      <c r="C55" s="10"/>
      <c r="D55" s="10"/>
      <c r="E55" s="10"/>
    </row>
    <row r="56" spans="1:5" ht="20" customHeight="1">
      <c r="A56" s="3">
        <v>56</v>
      </c>
      <c r="B56" s="4">
        <v>0.335961103439331</v>
      </c>
      <c r="C56" s="10"/>
      <c r="D56" s="10"/>
      <c r="E56" s="10"/>
    </row>
    <row r="57" spans="1:5" ht="20" customHeight="1">
      <c r="A57" s="3">
        <v>57</v>
      </c>
      <c r="B57" s="4">
        <v>0.36070203781127902</v>
      </c>
      <c r="C57" s="10"/>
      <c r="D57" s="10"/>
      <c r="E57" s="10"/>
    </row>
    <row r="58" spans="1:5" ht="20" customHeight="1">
      <c r="A58" s="3">
        <v>58</v>
      </c>
      <c r="B58" s="4">
        <v>0.39791607856750499</v>
      </c>
      <c r="C58" s="10"/>
      <c r="D58" s="10"/>
      <c r="E58" s="10"/>
    </row>
    <row r="59" spans="1:5" ht="20" customHeight="1">
      <c r="A59" s="3">
        <v>59</v>
      </c>
      <c r="B59" s="4">
        <v>0.41631197929382302</v>
      </c>
      <c r="C59" s="10"/>
      <c r="D59" s="10"/>
      <c r="E59" s="10"/>
    </row>
    <row r="60" spans="1:5" ht="20" customHeight="1">
      <c r="A60" s="3">
        <v>60</v>
      </c>
      <c r="B60" s="4">
        <v>0.40336799621581998</v>
      </c>
      <c r="C60" s="10"/>
      <c r="D60" s="10"/>
      <c r="E60" s="10"/>
    </row>
    <row r="61" spans="1:5" ht="20" customHeight="1">
      <c r="A61" s="3">
        <v>61</v>
      </c>
      <c r="B61" s="4">
        <v>0.61825609207153298</v>
      </c>
      <c r="C61" s="10"/>
      <c r="D61" s="10"/>
      <c r="E61" s="10"/>
    </row>
    <row r="62" spans="1:5" ht="20" customHeight="1">
      <c r="A62" s="3">
        <v>62</v>
      </c>
      <c r="B62" s="4">
        <v>0.48636889457702598</v>
      </c>
      <c r="C62" s="10"/>
      <c r="D62" s="10"/>
      <c r="E62" s="10"/>
    </row>
    <row r="63" spans="1:5" ht="20" customHeight="1">
      <c r="A63" s="3">
        <v>63</v>
      </c>
      <c r="B63" s="4">
        <v>0.53579688072204601</v>
      </c>
      <c r="C63" s="10"/>
      <c r="D63" s="10"/>
      <c r="E63" s="10"/>
    </row>
    <row r="64" spans="1:5" ht="20" customHeight="1">
      <c r="A64" s="3">
        <v>64</v>
      </c>
      <c r="B64" s="4">
        <v>0.59522795677185103</v>
      </c>
      <c r="C64" s="10"/>
      <c r="D64" s="10"/>
      <c r="E64" s="10"/>
    </row>
    <row r="65" spans="1:5" ht="20" customHeight="1">
      <c r="A65" s="3">
        <v>65</v>
      </c>
      <c r="B65" s="4">
        <v>0.62308597564697299</v>
      </c>
      <c r="C65" s="10"/>
      <c r="D65" s="10"/>
      <c r="E65" s="10"/>
    </row>
    <row r="66" spans="1:5" ht="20" customHeight="1">
      <c r="A66" s="3">
        <v>66</v>
      </c>
      <c r="B66" s="4">
        <v>0.61295485496520996</v>
      </c>
      <c r="C66" s="10"/>
      <c r="D66" s="10"/>
      <c r="E66" s="10"/>
    </row>
    <row r="67" spans="1:5" ht="20" customHeight="1">
      <c r="A67" s="3">
        <v>67</v>
      </c>
      <c r="B67" s="4">
        <v>0.63525485992431596</v>
      </c>
      <c r="C67" s="10"/>
      <c r="D67" s="10"/>
      <c r="E67" s="10"/>
    </row>
    <row r="68" spans="1:5" ht="20" customHeight="1">
      <c r="A68" s="3">
        <v>68</v>
      </c>
      <c r="B68" s="4">
        <v>0.64595198631286599</v>
      </c>
      <c r="C68" s="10"/>
      <c r="D68" s="10"/>
      <c r="E68" s="10"/>
    </row>
    <row r="69" spans="1:5" ht="20" customHeight="1">
      <c r="A69" s="3">
        <v>69</v>
      </c>
      <c r="B69" s="4">
        <v>0.68991899490356501</v>
      </c>
      <c r="C69" s="10"/>
      <c r="D69" s="10"/>
      <c r="E69" s="10"/>
    </row>
    <row r="70" spans="1:5" ht="20" customHeight="1">
      <c r="A70" s="3">
        <v>70</v>
      </c>
      <c r="B70" s="4">
        <v>0.76526904106140103</v>
      </c>
      <c r="C70" s="10"/>
      <c r="D70" s="10"/>
      <c r="E70" s="10"/>
    </row>
    <row r="71" spans="1:5" ht="20" customHeight="1">
      <c r="A71" s="3">
        <v>71</v>
      </c>
      <c r="B71" s="4">
        <v>0.775029897689819</v>
      </c>
      <c r="C71" s="10"/>
      <c r="D71" s="10"/>
      <c r="E71" s="10"/>
    </row>
    <row r="72" spans="1:5" ht="20" customHeight="1">
      <c r="A72" s="3">
        <v>72</v>
      </c>
      <c r="B72" s="4">
        <v>0.81521987915039096</v>
      </c>
      <c r="C72" s="10"/>
      <c r="D72" s="10"/>
      <c r="E72" s="10"/>
    </row>
    <row r="73" spans="1:5" ht="20" customHeight="1">
      <c r="A73" s="3">
        <v>73</v>
      </c>
      <c r="B73" s="4">
        <v>0.84927511215210005</v>
      </c>
      <c r="C73" s="10"/>
      <c r="D73" s="10"/>
      <c r="E73" s="10"/>
    </row>
    <row r="74" spans="1:5" ht="20" customHeight="1">
      <c r="A74" s="3">
        <v>74</v>
      </c>
      <c r="B74" s="4">
        <v>0.87266302108764704</v>
      </c>
      <c r="C74" s="10"/>
      <c r="D74" s="10"/>
      <c r="E74" s="10"/>
    </row>
    <row r="75" spans="1:5" ht="20" customHeight="1">
      <c r="A75" s="3">
        <v>75</v>
      </c>
      <c r="B75" s="4">
        <v>0.9254150390625</v>
      </c>
      <c r="C75" s="10"/>
      <c r="D75" s="10"/>
      <c r="E75" s="10"/>
    </row>
    <row r="76" spans="1:5" ht="20" customHeight="1">
      <c r="A76" s="3">
        <v>76</v>
      </c>
      <c r="B76" s="4">
        <v>0.95159387588500999</v>
      </c>
      <c r="C76" s="10"/>
      <c r="D76" s="10"/>
      <c r="E76" s="10"/>
    </row>
    <row r="77" spans="1:5" ht="20" customHeight="1">
      <c r="A77" s="3">
        <v>77</v>
      </c>
      <c r="B77" s="4">
        <v>1.0198383331298799</v>
      </c>
      <c r="C77" s="10"/>
      <c r="D77" s="10"/>
      <c r="E77" s="10"/>
    </row>
    <row r="78" spans="1:5" ht="20" customHeight="1">
      <c r="A78" s="3">
        <v>78</v>
      </c>
      <c r="B78" s="4">
        <v>1.0285587310791</v>
      </c>
      <c r="C78" s="10"/>
      <c r="D78" s="10"/>
      <c r="E78" s="10"/>
    </row>
    <row r="79" spans="1:5" ht="20" customHeight="1">
      <c r="A79" s="3">
        <v>79</v>
      </c>
      <c r="B79" s="4">
        <v>1.1531889438629199</v>
      </c>
      <c r="C79" s="10"/>
      <c r="D79" s="10"/>
      <c r="E79" s="10"/>
    </row>
    <row r="80" spans="1:5" ht="20" customHeight="1">
      <c r="A80" s="3">
        <v>80</v>
      </c>
      <c r="B80" s="4">
        <v>1.18328809738159</v>
      </c>
      <c r="C80" s="10"/>
      <c r="D80" s="10"/>
      <c r="E80" s="10"/>
    </row>
    <row r="81" spans="1:5" ht="20" customHeight="1">
      <c r="A81" s="3">
        <v>81</v>
      </c>
      <c r="B81" s="4">
        <v>1.2629809379577599</v>
      </c>
      <c r="C81" s="10"/>
      <c r="D81" s="10"/>
      <c r="E81" s="10"/>
    </row>
    <row r="82" spans="1:5" ht="20" customHeight="1">
      <c r="A82" s="3">
        <v>82</v>
      </c>
      <c r="B82" s="4">
        <v>1.27808094024658</v>
      </c>
      <c r="C82" s="10"/>
      <c r="D82" s="10"/>
      <c r="E82" s="10"/>
    </row>
    <row r="83" spans="1:5" ht="20" customHeight="1">
      <c r="A83" s="3">
        <v>83</v>
      </c>
      <c r="B83" s="4">
        <v>1.37560391426086</v>
      </c>
      <c r="C83" s="10"/>
      <c r="D83" s="10"/>
      <c r="E83" s="10"/>
    </row>
    <row r="84" spans="1:5" ht="20" customHeight="1">
      <c r="A84" s="3">
        <v>84</v>
      </c>
      <c r="B84" s="4">
        <v>1.37926626205444</v>
      </c>
      <c r="C84" s="10"/>
      <c r="D84" s="10"/>
      <c r="E84" s="10"/>
    </row>
    <row r="85" spans="1:5" ht="20" customHeight="1">
      <c r="A85" s="3">
        <v>85</v>
      </c>
      <c r="B85" s="4">
        <v>1.45541191101074</v>
      </c>
      <c r="C85" s="10"/>
      <c r="D85" s="10"/>
      <c r="E85" s="10"/>
    </row>
    <row r="86" spans="1:5" ht="20" customHeight="1">
      <c r="A86" s="3">
        <v>86</v>
      </c>
      <c r="B86" s="4">
        <v>1.52213311195374</v>
      </c>
      <c r="C86" s="10"/>
      <c r="D86" s="10"/>
      <c r="E86" s="10"/>
    </row>
    <row r="87" spans="1:5" ht="20" customHeight="1">
      <c r="A87" s="3">
        <v>87</v>
      </c>
      <c r="B87" s="4">
        <v>1.6453666687011701</v>
      </c>
      <c r="C87" s="10"/>
      <c r="D87" s="10"/>
      <c r="E87" s="10"/>
    </row>
    <row r="88" spans="1:5" ht="20" customHeight="1">
      <c r="A88" s="3">
        <v>88</v>
      </c>
      <c r="B88" s="4">
        <v>1.6312329769134499</v>
      </c>
      <c r="C88" s="10"/>
      <c r="D88" s="10"/>
      <c r="E88" s="10"/>
    </row>
    <row r="89" spans="1:5" ht="20" customHeight="1">
      <c r="A89" s="3">
        <v>89</v>
      </c>
      <c r="B89" s="4">
        <v>1.9666109085082999</v>
      </c>
      <c r="C89" s="10"/>
      <c r="D89" s="10"/>
      <c r="E89" s="10"/>
    </row>
    <row r="90" spans="1:5" ht="20" customHeight="1">
      <c r="A90" s="3">
        <v>90</v>
      </c>
      <c r="B90" s="4">
        <v>1.85121202468872</v>
      </c>
      <c r="C90" s="10"/>
      <c r="D90" s="10"/>
      <c r="E90" s="10"/>
    </row>
    <row r="91" spans="1:5" ht="20" customHeight="1">
      <c r="A91" s="3">
        <v>91</v>
      </c>
      <c r="B91" s="4">
        <v>1.9372370243072501</v>
      </c>
      <c r="C91" s="10"/>
      <c r="D91" s="10"/>
      <c r="E91" s="10"/>
    </row>
    <row r="92" spans="1:5" ht="20" customHeight="1">
      <c r="A92" s="3">
        <v>92</v>
      </c>
      <c r="B92" s="4">
        <v>1.9371638298034699</v>
      </c>
      <c r="C92" s="10"/>
      <c r="D92" s="10"/>
      <c r="E92" s="10"/>
    </row>
    <row r="93" spans="1:5" ht="20" customHeight="1">
      <c r="A93" s="3">
        <v>93</v>
      </c>
      <c r="B93" s="4">
        <v>2.15425682067871</v>
      </c>
      <c r="C93" s="10"/>
      <c r="D93" s="10"/>
      <c r="E93" s="10"/>
    </row>
    <row r="94" spans="1:5" ht="20" customHeight="1">
      <c r="A94" s="3">
        <v>94</v>
      </c>
      <c r="B94" s="4">
        <v>2.10389304161072</v>
      </c>
      <c r="C94" s="10"/>
      <c r="D94" s="10"/>
      <c r="E94" s="10"/>
    </row>
    <row r="95" spans="1:5" ht="20" customHeight="1">
      <c r="A95" s="3">
        <v>95</v>
      </c>
      <c r="B95" s="4">
        <v>2.4307830333709699</v>
      </c>
      <c r="C95" s="10"/>
      <c r="D95" s="10"/>
      <c r="E95" s="10"/>
    </row>
    <row r="96" spans="1:5" ht="20" customHeight="1">
      <c r="A96" s="3">
        <v>96</v>
      </c>
      <c r="B96" s="4">
        <v>2.5596230030059801</v>
      </c>
      <c r="C96" s="10"/>
      <c r="D96" s="10"/>
      <c r="E96" s="10"/>
    </row>
    <row r="97" spans="1:5" ht="20" customHeight="1">
      <c r="A97" s="3">
        <v>97</v>
      </c>
      <c r="B97" s="4">
        <v>2.6800200939178498</v>
      </c>
      <c r="C97" s="10"/>
      <c r="D97" s="10"/>
      <c r="E97" s="10"/>
    </row>
    <row r="98" spans="1:5" ht="20" customHeight="1">
      <c r="A98" s="3">
        <v>98</v>
      </c>
      <c r="B98" s="4">
        <v>2.4790771007537802</v>
      </c>
      <c r="C98" s="10"/>
      <c r="D98" s="10"/>
      <c r="E98" s="10"/>
    </row>
    <row r="99" spans="1:5" ht="20" customHeight="1">
      <c r="A99" s="3">
        <v>99</v>
      </c>
      <c r="B99" s="4">
        <v>2.6734740734100302</v>
      </c>
      <c r="C99" s="10"/>
      <c r="D99" s="10"/>
      <c r="E99" s="10"/>
    </row>
    <row r="100" spans="1:5" ht="20" customHeight="1">
      <c r="A100" s="3">
        <v>100</v>
      </c>
      <c r="B100" s="4">
        <v>2.6534230709075901</v>
      </c>
      <c r="C100" s="10"/>
      <c r="D100" s="10"/>
      <c r="E100" s="10"/>
    </row>
    <row r="101" spans="1:5" ht="20" customHeight="1">
      <c r="A101" s="3">
        <v>101</v>
      </c>
      <c r="B101" s="4">
        <v>2.83214211463928</v>
      </c>
      <c r="C101" s="10"/>
      <c r="D101" s="10"/>
      <c r="E101" s="10"/>
    </row>
    <row r="102" spans="1:5" ht="20" customHeight="1">
      <c r="A102" s="3">
        <v>102</v>
      </c>
      <c r="B102" s="4">
        <v>2.8927640914917001</v>
      </c>
      <c r="C102" s="10"/>
      <c r="D102" s="10"/>
      <c r="E102" s="10"/>
    </row>
    <row r="103" spans="1:5" ht="20" customHeight="1">
      <c r="A103" s="3">
        <v>103</v>
      </c>
      <c r="B103" s="4">
        <v>3.1440341472625701</v>
      </c>
      <c r="C103" s="10"/>
      <c r="D103" s="10"/>
      <c r="E103" s="10"/>
    </row>
    <row r="104" spans="1:5" ht="20" customHeight="1">
      <c r="A104" s="3">
        <v>104</v>
      </c>
      <c r="B104" s="4">
        <v>3.2460711002349898</v>
      </c>
      <c r="C104" s="10"/>
      <c r="D104" s="10"/>
      <c r="E104" s="10"/>
    </row>
    <row r="105" spans="1:5" ht="20" customHeight="1">
      <c r="A105" s="3">
        <v>105</v>
      </c>
      <c r="B105" s="4">
        <v>3.3900611400604301</v>
      </c>
      <c r="C105" s="10"/>
      <c r="D105" s="10"/>
      <c r="E105" s="10"/>
    </row>
    <row r="106" spans="1:5" ht="20" customHeight="1">
      <c r="A106" s="3">
        <v>106</v>
      </c>
      <c r="B106" s="4">
        <v>3.3661308288574201</v>
      </c>
      <c r="C106" s="10"/>
      <c r="D106" s="10"/>
      <c r="E106" s="10"/>
    </row>
    <row r="107" spans="1:5" ht="20" customHeight="1">
      <c r="A107" s="3">
        <v>107</v>
      </c>
      <c r="B107" s="4">
        <v>3.6059949398040798</v>
      </c>
      <c r="C107" s="10"/>
      <c r="D107" s="10"/>
      <c r="E107" s="10"/>
    </row>
    <row r="108" spans="1:5" ht="20" customHeight="1">
      <c r="A108" s="3">
        <v>108</v>
      </c>
      <c r="B108" s="4">
        <v>3.6282010078430198</v>
      </c>
      <c r="C108" s="10"/>
      <c r="D108" s="10"/>
      <c r="E108" s="10"/>
    </row>
    <row r="109" spans="1:5" ht="20" customHeight="1">
      <c r="A109" s="3">
        <v>109</v>
      </c>
      <c r="B109" s="4">
        <v>3.8855161666870099</v>
      </c>
      <c r="C109" s="10"/>
      <c r="D109" s="10"/>
      <c r="E109" s="10"/>
    </row>
    <row r="110" spans="1:5" ht="20" customHeight="1">
      <c r="A110" s="3">
        <v>110</v>
      </c>
      <c r="B110" s="4">
        <v>3.9083631038665798</v>
      </c>
      <c r="C110" s="10"/>
      <c r="D110" s="10"/>
      <c r="E110" s="10"/>
    </row>
    <row r="111" spans="1:5" ht="20" customHeight="1">
      <c r="A111" s="3">
        <v>111</v>
      </c>
      <c r="B111" s="4">
        <v>4.2193961143493697</v>
      </c>
      <c r="C111" s="10"/>
      <c r="D111" s="10"/>
      <c r="E111" s="10"/>
    </row>
    <row r="112" spans="1:5" ht="20" customHeight="1">
      <c r="A112" s="3">
        <v>112</v>
      </c>
      <c r="B112" s="4">
        <v>4.3404352664947501</v>
      </c>
      <c r="C112" s="10"/>
      <c r="D112" s="10"/>
      <c r="E112" s="10"/>
    </row>
    <row r="113" spans="1:5" ht="20" customHeight="1">
      <c r="A113" s="3">
        <v>113</v>
      </c>
      <c r="B113" s="4">
        <v>4.6571762561798096</v>
      </c>
      <c r="C113" s="10"/>
      <c r="D113" s="10"/>
      <c r="E113" s="10"/>
    </row>
    <row r="114" spans="1:5" ht="20" customHeight="1">
      <c r="A114" s="3">
        <v>114</v>
      </c>
      <c r="B114" s="4">
        <v>4.4934611320495597</v>
      </c>
      <c r="C114" s="10"/>
      <c r="D114" s="10"/>
      <c r="E114" s="10"/>
    </row>
    <row r="115" spans="1:5" ht="20" customHeight="1">
      <c r="A115" s="3">
        <v>115</v>
      </c>
      <c r="B115" s="4">
        <v>4.7550153732299796</v>
      </c>
      <c r="C115" s="10"/>
      <c r="D115" s="10"/>
      <c r="E115" s="10"/>
    </row>
    <row r="116" spans="1:5" ht="20" customHeight="1">
      <c r="A116" s="3">
        <v>116</v>
      </c>
      <c r="B116" s="4">
        <v>4.7457401752471897</v>
      </c>
      <c r="C116" s="10"/>
      <c r="D116" s="10"/>
      <c r="E116" s="10"/>
    </row>
    <row r="117" spans="1:5" ht="20" customHeight="1">
      <c r="A117" s="3">
        <v>117</v>
      </c>
      <c r="B117" s="4">
        <v>5.0476310253143302</v>
      </c>
      <c r="C117" s="10"/>
      <c r="D117" s="10"/>
      <c r="E117" s="10"/>
    </row>
    <row r="118" spans="1:5" ht="20" customHeight="1">
      <c r="A118" s="3">
        <v>118</v>
      </c>
      <c r="B118" s="4">
        <v>5.1208531856536901</v>
      </c>
      <c r="C118" s="10"/>
      <c r="D118" s="10"/>
      <c r="E118" s="10"/>
    </row>
    <row r="119" spans="1:5" ht="20" customHeight="1">
      <c r="A119" s="3">
        <v>119</v>
      </c>
      <c r="B119" s="4">
        <v>5.4646148681640598</v>
      </c>
      <c r="C119" s="10"/>
      <c r="D119" s="10"/>
      <c r="E119" s="10"/>
    </row>
    <row r="120" spans="1:5" ht="20" customHeight="1">
      <c r="A120" s="3">
        <v>120</v>
      </c>
      <c r="B120" s="4">
        <v>5.4476289749145499</v>
      </c>
      <c r="C120" s="10"/>
      <c r="D120" s="10"/>
      <c r="E120" s="10"/>
    </row>
    <row r="121" spans="1:5" ht="20" customHeight="1">
      <c r="A121" s="3">
        <v>121</v>
      </c>
      <c r="B121" s="4">
        <v>5.8284940719604501</v>
      </c>
      <c r="C121" s="10"/>
      <c r="D121" s="10"/>
      <c r="E121" s="10"/>
    </row>
    <row r="122" spans="1:5" ht="20" customHeight="1">
      <c r="A122" s="3">
        <v>122</v>
      </c>
      <c r="B122" s="4">
        <v>5.7518310546875</v>
      </c>
      <c r="C122" s="10"/>
      <c r="D122" s="10"/>
      <c r="E122" s="10"/>
    </row>
    <row r="123" spans="1:5" ht="20" customHeight="1">
      <c r="A123" s="3">
        <v>123</v>
      </c>
      <c r="B123" s="4">
        <v>6.1822309494018599</v>
      </c>
      <c r="C123" s="10"/>
      <c r="D123" s="10"/>
      <c r="E123" s="10"/>
    </row>
    <row r="124" spans="1:5" ht="20" customHeight="1">
      <c r="A124" s="3">
        <v>124</v>
      </c>
      <c r="B124" s="4">
        <v>6.3239698410034197</v>
      </c>
      <c r="C124" s="10"/>
      <c r="D124" s="10"/>
      <c r="E124" s="10"/>
    </row>
    <row r="125" spans="1:5" ht="20" customHeight="1">
      <c r="A125" s="3">
        <v>125</v>
      </c>
      <c r="B125" s="4">
        <v>6.8189179897308403</v>
      </c>
      <c r="C125" s="10"/>
      <c r="D125" s="10"/>
      <c r="E125" s="10"/>
    </row>
    <row r="126" spans="1:5" ht="20" customHeight="1">
      <c r="A126" s="3">
        <v>126</v>
      </c>
      <c r="B126" s="4">
        <v>6.5533828735351598</v>
      </c>
      <c r="C126" s="10"/>
      <c r="D126" s="10"/>
      <c r="E126" s="10"/>
    </row>
    <row r="127" spans="1:5" ht="20" customHeight="1">
      <c r="A127" s="3">
        <v>127</v>
      </c>
      <c r="B127" s="4">
        <v>7.6125512123107901</v>
      </c>
      <c r="C127" s="10"/>
      <c r="D127" s="10"/>
      <c r="E127" s="10"/>
    </row>
    <row r="128" spans="1:5" ht="20" customHeight="1">
      <c r="A128" s="3">
        <v>128</v>
      </c>
      <c r="B128" s="4">
        <v>7.7809510231018102</v>
      </c>
      <c r="C128" s="10"/>
      <c r="D128" s="10"/>
      <c r="E128" s="10"/>
    </row>
    <row r="129" spans="1:5" ht="20" customHeight="1">
      <c r="A129" s="3">
        <v>129</v>
      </c>
      <c r="B129" s="4">
        <v>8.0754718780517596</v>
      </c>
      <c r="C129" s="10"/>
      <c r="D129" s="10"/>
      <c r="E129" s="10"/>
    </row>
    <row r="130" spans="1:5" ht="20" customHeight="1">
      <c r="A130" s="3">
        <v>130</v>
      </c>
      <c r="B130" s="4">
        <v>7.4165389537811297</v>
      </c>
      <c r="C130" s="10"/>
      <c r="D130" s="10"/>
      <c r="E130" s="10"/>
    </row>
    <row r="131" spans="1:5" ht="20" customHeight="1">
      <c r="A131" s="3">
        <v>131</v>
      </c>
      <c r="B131" s="4">
        <v>7.9664323329925502</v>
      </c>
      <c r="C131" s="10"/>
      <c r="D131" s="10"/>
      <c r="E131" s="10"/>
    </row>
    <row r="132" spans="1:5" ht="20" customHeight="1">
      <c r="A132" s="3">
        <v>132</v>
      </c>
      <c r="B132" s="4">
        <v>7.8487668037414604</v>
      </c>
      <c r="C132" s="10"/>
      <c r="D132" s="10"/>
      <c r="E132" s="10"/>
    </row>
    <row r="133" spans="1:5" ht="20" customHeight="1">
      <c r="A133" s="3">
        <v>133</v>
      </c>
      <c r="B133" s="4">
        <v>8.3611512184143102</v>
      </c>
      <c r="C133" s="10"/>
      <c r="D133" s="10"/>
      <c r="E133" s="10"/>
    </row>
    <row r="134" spans="1:5" ht="20" customHeight="1">
      <c r="A134" s="3">
        <v>134</v>
      </c>
      <c r="B134" s="4">
        <v>8.30503606796265</v>
      </c>
      <c r="C134" s="10"/>
      <c r="D134" s="10"/>
      <c r="E134" s="10"/>
    </row>
    <row r="135" spans="1:5" ht="20" customHeight="1">
      <c r="A135" s="3">
        <v>135</v>
      </c>
      <c r="B135" s="4">
        <v>9.3108367919921893</v>
      </c>
      <c r="C135" s="10"/>
      <c r="D135" s="10"/>
      <c r="E135" s="10"/>
    </row>
    <row r="136" spans="1:5" ht="20" customHeight="1">
      <c r="A136" s="3">
        <v>136</v>
      </c>
      <c r="B136" s="4">
        <v>9.0809619426727295</v>
      </c>
      <c r="C136" s="10"/>
      <c r="D136" s="10"/>
      <c r="E136" s="10"/>
    </row>
    <row r="137" spans="1:5" ht="20" customHeight="1">
      <c r="A137" s="3">
        <v>137</v>
      </c>
      <c r="B137" s="4">
        <v>9.7754740715026909</v>
      </c>
      <c r="C137" s="10"/>
      <c r="D137" s="10"/>
      <c r="E137" s="10"/>
    </row>
    <row r="138" spans="1:5" ht="20" customHeight="1">
      <c r="A138" s="3">
        <v>138</v>
      </c>
      <c r="B138" s="4">
        <v>9.1975219249725306</v>
      </c>
      <c r="C138" s="10"/>
      <c r="D138" s="10"/>
      <c r="E138" s="10"/>
    </row>
    <row r="139" spans="1:5" ht="20" customHeight="1">
      <c r="A139" s="3">
        <v>139</v>
      </c>
      <c r="B139" s="4">
        <v>9.9392800331115705</v>
      </c>
      <c r="C139" s="10"/>
      <c r="D139" s="10"/>
      <c r="E139" s="10"/>
    </row>
    <row r="140" spans="1:5" ht="20" customHeight="1">
      <c r="A140" s="5">
        <v>140</v>
      </c>
      <c r="B140" s="6">
        <v>9.9877991676330602</v>
      </c>
      <c r="C140" s="7" t="s">
        <v>1</v>
      </c>
      <c r="D140" s="8" t="s">
        <v>2</v>
      </c>
      <c r="E140" s="10"/>
    </row>
    <row r="141" spans="1:5" ht="20" customHeight="1">
      <c r="A141" s="10"/>
      <c r="B141" s="10"/>
      <c r="C141" s="10"/>
      <c r="D141" s="10"/>
      <c r="E141" s="10"/>
    </row>
    <row r="142" spans="1:5" ht="20" customHeight="1">
      <c r="A142" s="10"/>
      <c r="B142" s="10"/>
      <c r="C142" s="10"/>
      <c r="D142" s="10"/>
      <c r="E142" s="10"/>
    </row>
    <row r="143" spans="1:5" ht="20" customHeight="1">
      <c r="A143" s="10"/>
      <c r="B143" s="10"/>
      <c r="C143" s="10"/>
      <c r="D143" s="10"/>
      <c r="E143" s="10"/>
    </row>
    <row r="144" spans="1:5" ht="20" customHeight="1">
      <c r="A144" s="10"/>
      <c r="B144" s="10"/>
      <c r="C144" s="10"/>
      <c r="D144" s="10"/>
      <c r="E144" s="10"/>
    </row>
    <row r="145" spans="1:5" ht="20" customHeight="1">
      <c r="A145" s="10"/>
      <c r="B145" s="10"/>
      <c r="C145" s="10"/>
      <c r="D145" s="10"/>
      <c r="E145" s="10"/>
    </row>
    <row r="146" spans="1:5" ht="20" customHeight="1">
      <c r="A146" s="10"/>
      <c r="B146" s="10"/>
      <c r="C146" s="10"/>
      <c r="D146" s="10"/>
      <c r="E146" s="10"/>
    </row>
    <row r="147" spans="1:5" ht="20" customHeight="1">
      <c r="A147" s="10"/>
      <c r="B147" s="10"/>
      <c r="C147" s="10"/>
      <c r="D147" s="10"/>
      <c r="E147" s="10"/>
    </row>
    <row r="148" spans="1:5" ht="20" customHeight="1">
      <c r="A148" s="10"/>
      <c r="B148" s="10"/>
      <c r="C148" s="10"/>
      <c r="D148" s="10"/>
      <c r="E148" s="10"/>
    </row>
    <row r="149" spans="1:5" ht="20" customHeight="1">
      <c r="A149" s="10"/>
      <c r="B149" s="10"/>
      <c r="C149" s="10"/>
      <c r="D149" s="10"/>
      <c r="E149" s="10"/>
    </row>
    <row r="150" spans="1:5" ht="20" customHeight="1">
      <c r="A150" s="10"/>
      <c r="B150" s="10"/>
      <c r="C150" s="10"/>
      <c r="D150" s="10"/>
      <c r="E150" s="10"/>
    </row>
    <row r="151" spans="1:5" ht="20" customHeight="1">
      <c r="A151" s="10"/>
      <c r="B151" s="10"/>
      <c r="C151" s="10"/>
      <c r="D151" s="10"/>
      <c r="E151" s="10"/>
    </row>
    <row r="152" spans="1:5" ht="20" customHeight="1">
      <c r="A152" s="10"/>
      <c r="B152" s="10"/>
      <c r="C152" s="10"/>
      <c r="D152" s="10"/>
      <c r="E152" s="10"/>
    </row>
    <row r="153" spans="1:5" ht="20" customHeight="1">
      <c r="A153" s="10"/>
      <c r="B153" s="10"/>
      <c r="C153" s="10"/>
      <c r="D153" s="10"/>
      <c r="E153" s="10"/>
    </row>
    <row r="154" spans="1:5" ht="20" customHeight="1">
      <c r="A154" s="10"/>
      <c r="B154" s="10"/>
      <c r="C154" s="10"/>
      <c r="D154" s="10"/>
      <c r="E154" s="10"/>
    </row>
    <row r="155" spans="1:5" ht="20" customHeight="1">
      <c r="A155" s="10"/>
      <c r="B155" s="10"/>
      <c r="C155" s="10"/>
      <c r="D155" s="10"/>
      <c r="E155" s="10"/>
    </row>
    <row r="156" spans="1:5" ht="20" customHeight="1">
      <c r="A156" s="10"/>
      <c r="B156" s="10"/>
      <c r="C156" s="10"/>
      <c r="D156" s="10"/>
      <c r="E156" s="10"/>
    </row>
    <row r="157" spans="1:5" ht="20" customHeight="1">
      <c r="A157" s="10"/>
      <c r="B157" s="10"/>
      <c r="C157" s="10"/>
      <c r="D157" s="10"/>
      <c r="E157" s="10"/>
    </row>
    <row r="158" spans="1:5" ht="20" customHeight="1">
      <c r="A158" s="10"/>
      <c r="B158" s="10"/>
      <c r="C158" s="10"/>
      <c r="D158" s="10"/>
      <c r="E158" s="10"/>
    </row>
    <row r="159" spans="1:5" ht="20" customHeight="1">
      <c r="A159" s="10"/>
      <c r="B159" s="10"/>
      <c r="C159" s="10"/>
      <c r="D159" s="10"/>
      <c r="E159" s="10"/>
    </row>
    <row r="160" spans="1:5" ht="20" customHeight="1">
      <c r="A160" s="10"/>
      <c r="B160" s="10"/>
      <c r="C160" s="10"/>
      <c r="D160" s="10"/>
      <c r="E160" s="10"/>
    </row>
    <row r="161" spans="1:5" ht="20" customHeight="1">
      <c r="A161" s="10"/>
      <c r="B161" s="10"/>
      <c r="C161" s="10"/>
      <c r="D161" s="10"/>
      <c r="E161" s="10"/>
    </row>
    <row r="162" spans="1:5" ht="20" customHeight="1">
      <c r="A162" s="10"/>
      <c r="B162" s="10"/>
      <c r="C162" s="10"/>
      <c r="D162" s="10"/>
      <c r="E162" s="10"/>
    </row>
    <row r="163" spans="1:5" ht="20" customHeight="1">
      <c r="A163" s="10"/>
      <c r="B163" s="10"/>
      <c r="C163" s="10"/>
      <c r="D163" s="10"/>
      <c r="E163" s="10"/>
    </row>
    <row r="164" spans="1:5" ht="20" customHeight="1">
      <c r="A164" s="10"/>
      <c r="B164" s="10"/>
      <c r="C164" s="10"/>
      <c r="D164" s="10"/>
      <c r="E164" s="10"/>
    </row>
    <row r="165" spans="1:5" ht="20" customHeight="1">
      <c r="A165" s="10"/>
      <c r="B165" s="10"/>
      <c r="C165" s="10"/>
      <c r="D165" s="10"/>
      <c r="E165" s="10"/>
    </row>
    <row r="166" spans="1:5" ht="20" customHeight="1">
      <c r="A166" s="10"/>
      <c r="B166" s="10"/>
      <c r="C166" s="10"/>
      <c r="D166" s="10"/>
      <c r="E166" s="10"/>
    </row>
    <row r="167" spans="1:5" ht="20" customHeight="1">
      <c r="A167" s="10"/>
      <c r="B167" s="10"/>
      <c r="C167" s="10"/>
      <c r="D167" s="10"/>
      <c r="E167" s="10"/>
    </row>
    <row r="168" spans="1:5" ht="20" customHeight="1">
      <c r="A168" s="10"/>
      <c r="B168" s="10"/>
      <c r="C168" s="10"/>
      <c r="D168" s="10"/>
      <c r="E168" s="10"/>
    </row>
    <row r="169" spans="1:5" ht="20" customHeight="1">
      <c r="A169" s="10"/>
      <c r="B169" s="10"/>
      <c r="C169" s="10"/>
      <c r="D169" s="10"/>
      <c r="E169" s="10"/>
    </row>
    <row r="170" spans="1:5" ht="20" customHeight="1">
      <c r="A170" s="10"/>
      <c r="B170" s="10"/>
      <c r="C170" s="10"/>
      <c r="D170" s="10"/>
      <c r="E170" s="10"/>
    </row>
    <row r="171" spans="1:5" ht="20" customHeight="1">
      <c r="A171" s="10"/>
      <c r="B171" s="10"/>
      <c r="C171" s="10"/>
      <c r="D171" s="10"/>
      <c r="E171" s="10"/>
    </row>
    <row r="172" spans="1:5" ht="20" customHeight="1">
      <c r="A172" s="10"/>
      <c r="B172" s="10"/>
      <c r="C172" s="10"/>
      <c r="D172" s="10"/>
      <c r="E172" s="10"/>
    </row>
    <row r="173" spans="1:5" ht="20" customHeight="1">
      <c r="A173" s="10"/>
      <c r="B173" s="10"/>
      <c r="C173" s="10"/>
      <c r="D173" s="10"/>
      <c r="E173" s="10"/>
    </row>
    <row r="174" spans="1:5" ht="20" customHeight="1">
      <c r="A174" s="10"/>
      <c r="B174" s="10"/>
      <c r="C174" s="10"/>
      <c r="D174" s="10"/>
      <c r="E174" s="10"/>
    </row>
    <row r="175" spans="1:5" ht="20" customHeight="1">
      <c r="A175" s="10"/>
      <c r="B175" s="10"/>
      <c r="C175" s="10"/>
      <c r="D175" s="10"/>
      <c r="E175" s="10"/>
    </row>
    <row r="176" spans="1:5" ht="20" customHeight="1">
      <c r="A176" s="10"/>
      <c r="B176" s="10"/>
      <c r="C176" s="10"/>
      <c r="D176" s="10"/>
      <c r="E176" s="10"/>
    </row>
    <row r="177" spans="1:5" ht="20" customHeight="1">
      <c r="A177" s="10"/>
      <c r="B177" s="10"/>
      <c r="C177" s="10"/>
      <c r="D177" s="10"/>
      <c r="E177" s="10"/>
    </row>
    <row r="178" spans="1:5" ht="20" customHeight="1">
      <c r="A178" s="10"/>
      <c r="B178" s="10"/>
      <c r="C178" s="10"/>
      <c r="D178" s="10"/>
      <c r="E178" s="10"/>
    </row>
    <row r="179" spans="1:5" ht="20" customHeight="1">
      <c r="A179" s="10"/>
      <c r="B179" s="10"/>
      <c r="C179" s="10"/>
      <c r="D179" s="10"/>
      <c r="E179" s="10"/>
    </row>
    <row r="180" spans="1:5" ht="20" customHeight="1">
      <c r="A180" s="10"/>
      <c r="B180" s="10"/>
      <c r="C180" s="10"/>
      <c r="D180" s="10"/>
      <c r="E180" s="10"/>
    </row>
    <row r="181" spans="1:5" ht="20" customHeight="1">
      <c r="A181" s="10"/>
      <c r="B181" s="10"/>
      <c r="C181" s="10"/>
      <c r="D181" s="10"/>
      <c r="E181" s="10"/>
    </row>
    <row r="182" spans="1:5" ht="20" customHeight="1">
      <c r="A182" s="10"/>
      <c r="B182" s="10"/>
      <c r="C182" s="10"/>
      <c r="D182" s="10"/>
      <c r="E182" s="10"/>
    </row>
    <row r="183" spans="1:5" ht="20" customHeight="1">
      <c r="A183" s="10"/>
      <c r="B183" s="10"/>
      <c r="C183" s="10"/>
      <c r="D183" s="10"/>
      <c r="E183" s="10"/>
    </row>
    <row r="184" spans="1:5" ht="20" customHeight="1">
      <c r="A184" s="10"/>
      <c r="B184" s="10"/>
      <c r="C184" s="10"/>
      <c r="D184" s="10"/>
      <c r="E184" s="10"/>
    </row>
    <row r="185" spans="1:5" ht="20" customHeight="1">
      <c r="A185" s="10"/>
      <c r="B185" s="10"/>
      <c r="C185" s="10"/>
      <c r="D185" s="10"/>
      <c r="E185" s="10"/>
    </row>
    <row r="186" spans="1:5" ht="20" customHeight="1">
      <c r="A186" s="10"/>
      <c r="B186" s="10"/>
      <c r="C186" s="10"/>
      <c r="D186" s="10"/>
      <c r="E186" s="10"/>
    </row>
  </sheetData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a3 - 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Bowen Wang</cp:lastModifiedBy>
  <dcterms:modified xsi:type="dcterms:W3CDTF">2019-06-26T20:33:19Z</dcterms:modified>
</cp:coreProperties>
</file>