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36" windowWidth="15336" windowHeight="7728"/>
  </bookViews>
  <sheets>
    <sheet name="FrqRes_10kHz" sheetId="4" r:id="rId1"/>
  </sheets>
  <calcPr calcId="145621"/>
</workbook>
</file>

<file path=xl/sharedStrings.xml><?xml version="1.0" encoding="utf-8"?>
<sst xmlns="http://schemas.openxmlformats.org/spreadsheetml/2006/main" count="6" uniqueCount="5">
  <si>
    <t>frq_max</t>
  </si>
  <si>
    <t>=</t>
  </si>
  <si>
    <t>mag_max</t>
  </si>
  <si>
    <t>SampleRate=156250,</t>
  </si>
  <si>
    <t>9841.9,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</si>
</sst>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Frequency response of 10kHz sound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FrqRes_10kHz!$A$1:$A$2053</c:f>
              <c:numCache>
                <c:formatCode>General</c:formatCode>
                <c:ptCount val="2053"/>
                <c:pt idx="0">
                  <c:v>0</c:v>
                </c:pt>
                <c:pt idx="1">
                  <c:v>38.1</c:v>
                </c:pt>
                <c:pt idx="2">
                  <c:v>76.3</c:v>
                </c:pt>
                <c:pt idx="3">
                  <c:v>114.4</c:v>
                </c:pt>
                <c:pt idx="4">
                  <c:v>152.6</c:v>
                </c:pt>
                <c:pt idx="5">
                  <c:v>190.7</c:v>
                </c:pt>
                <c:pt idx="6">
                  <c:v>228.9</c:v>
                </c:pt>
                <c:pt idx="7">
                  <c:v>267</c:v>
                </c:pt>
                <c:pt idx="8">
                  <c:v>305.2</c:v>
                </c:pt>
                <c:pt idx="9">
                  <c:v>343.3</c:v>
                </c:pt>
                <c:pt idx="10">
                  <c:v>381.5</c:v>
                </c:pt>
                <c:pt idx="11">
                  <c:v>419.6</c:v>
                </c:pt>
                <c:pt idx="12">
                  <c:v>457.8</c:v>
                </c:pt>
                <c:pt idx="13">
                  <c:v>495.9</c:v>
                </c:pt>
                <c:pt idx="14">
                  <c:v>534.1</c:v>
                </c:pt>
                <c:pt idx="15">
                  <c:v>572.20000000000005</c:v>
                </c:pt>
                <c:pt idx="16">
                  <c:v>610.4</c:v>
                </c:pt>
                <c:pt idx="17">
                  <c:v>648.5</c:v>
                </c:pt>
                <c:pt idx="18">
                  <c:v>686.6</c:v>
                </c:pt>
                <c:pt idx="19">
                  <c:v>724.8</c:v>
                </c:pt>
                <c:pt idx="20">
                  <c:v>762.9</c:v>
                </c:pt>
                <c:pt idx="21">
                  <c:v>801.1</c:v>
                </c:pt>
                <c:pt idx="22">
                  <c:v>839.2</c:v>
                </c:pt>
                <c:pt idx="23">
                  <c:v>877.4</c:v>
                </c:pt>
                <c:pt idx="24">
                  <c:v>915.5</c:v>
                </c:pt>
                <c:pt idx="25">
                  <c:v>953.7</c:v>
                </c:pt>
                <c:pt idx="26">
                  <c:v>991.8</c:v>
                </c:pt>
                <c:pt idx="27">
                  <c:v>1030</c:v>
                </c:pt>
                <c:pt idx="28">
                  <c:v>1068.0999999999999</c:v>
                </c:pt>
                <c:pt idx="29">
                  <c:v>1106.3</c:v>
                </c:pt>
                <c:pt idx="30">
                  <c:v>1144.4000000000001</c:v>
                </c:pt>
                <c:pt idx="31">
                  <c:v>1182.5999999999999</c:v>
                </c:pt>
                <c:pt idx="32">
                  <c:v>1220.7</c:v>
                </c:pt>
                <c:pt idx="33">
                  <c:v>1258.9000000000001</c:v>
                </c:pt>
                <c:pt idx="34">
                  <c:v>1297</c:v>
                </c:pt>
                <c:pt idx="35">
                  <c:v>1335.1</c:v>
                </c:pt>
                <c:pt idx="36">
                  <c:v>1373.3</c:v>
                </c:pt>
                <c:pt idx="37">
                  <c:v>1411.4</c:v>
                </c:pt>
                <c:pt idx="38">
                  <c:v>1449.6</c:v>
                </c:pt>
                <c:pt idx="39">
                  <c:v>1487.7</c:v>
                </c:pt>
                <c:pt idx="40">
                  <c:v>1525.9</c:v>
                </c:pt>
                <c:pt idx="41">
                  <c:v>1564</c:v>
                </c:pt>
                <c:pt idx="42">
                  <c:v>1602.2</c:v>
                </c:pt>
                <c:pt idx="43">
                  <c:v>1640.3</c:v>
                </c:pt>
                <c:pt idx="44">
                  <c:v>1678.5</c:v>
                </c:pt>
                <c:pt idx="45">
                  <c:v>1716.6</c:v>
                </c:pt>
                <c:pt idx="46">
                  <c:v>1754.8</c:v>
                </c:pt>
                <c:pt idx="47">
                  <c:v>1792.9</c:v>
                </c:pt>
                <c:pt idx="48">
                  <c:v>1831.1</c:v>
                </c:pt>
                <c:pt idx="49">
                  <c:v>1869.2</c:v>
                </c:pt>
                <c:pt idx="50">
                  <c:v>1907.3</c:v>
                </c:pt>
                <c:pt idx="51">
                  <c:v>1945.5</c:v>
                </c:pt>
                <c:pt idx="52">
                  <c:v>1983.6</c:v>
                </c:pt>
                <c:pt idx="53">
                  <c:v>2021.8</c:v>
                </c:pt>
                <c:pt idx="54">
                  <c:v>2059.9</c:v>
                </c:pt>
                <c:pt idx="55">
                  <c:v>2098.1</c:v>
                </c:pt>
                <c:pt idx="56">
                  <c:v>2136.1999999999998</c:v>
                </c:pt>
                <c:pt idx="57">
                  <c:v>2174.4</c:v>
                </c:pt>
                <c:pt idx="58">
                  <c:v>2212.5</c:v>
                </c:pt>
                <c:pt idx="59">
                  <c:v>2250.6999999999998</c:v>
                </c:pt>
                <c:pt idx="60">
                  <c:v>2288.8000000000002</c:v>
                </c:pt>
                <c:pt idx="61">
                  <c:v>2327</c:v>
                </c:pt>
                <c:pt idx="62">
                  <c:v>2365.1</c:v>
                </c:pt>
                <c:pt idx="63">
                  <c:v>2403.3000000000002</c:v>
                </c:pt>
                <c:pt idx="64">
                  <c:v>2441.4</c:v>
                </c:pt>
                <c:pt idx="65">
                  <c:v>2479.6</c:v>
                </c:pt>
                <c:pt idx="66">
                  <c:v>2517.6999999999998</c:v>
                </c:pt>
                <c:pt idx="67">
                  <c:v>2555.8000000000002</c:v>
                </c:pt>
                <c:pt idx="68">
                  <c:v>2594</c:v>
                </c:pt>
                <c:pt idx="69">
                  <c:v>2632.1</c:v>
                </c:pt>
                <c:pt idx="70">
                  <c:v>2670.3</c:v>
                </c:pt>
                <c:pt idx="71">
                  <c:v>2708.4</c:v>
                </c:pt>
                <c:pt idx="72">
                  <c:v>2746.6</c:v>
                </c:pt>
                <c:pt idx="73">
                  <c:v>2784.7</c:v>
                </c:pt>
                <c:pt idx="74">
                  <c:v>2822.9</c:v>
                </c:pt>
                <c:pt idx="75">
                  <c:v>2861</c:v>
                </c:pt>
                <c:pt idx="76">
                  <c:v>2899.2</c:v>
                </c:pt>
                <c:pt idx="77">
                  <c:v>2937.3</c:v>
                </c:pt>
                <c:pt idx="78">
                  <c:v>2975.5</c:v>
                </c:pt>
                <c:pt idx="79">
                  <c:v>3013.6</c:v>
                </c:pt>
                <c:pt idx="80">
                  <c:v>3051.8</c:v>
                </c:pt>
                <c:pt idx="81">
                  <c:v>3089.9</c:v>
                </c:pt>
                <c:pt idx="82">
                  <c:v>3128.1</c:v>
                </c:pt>
                <c:pt idx="83">
                  <c:v>3166.2</c:v>
                </c:pt>
                <c:pt idx="84">
                  <c:v>3204.3</c:v>
                </c:pt>
                <c:pt idx="85">
                  <c:v>3242.5</c:v>
                </c:pt>
                <c:pt idx="86">
                  <c:v>3280.6</c:v>
                </c:pt>
                <c:pt idx="87">
                  <c:v>3318.8</c:v>
                </c:pt>
                <c:pt idx="88">
                  <c:v>3356.9</c:v>
                </c:pt>
                <c:pt idx="89">
                  <c:v>3395.1</c:v>
                </c:pt>
                <c:pt idx="90">
                  <c:v>3433.2</c:v>
                </c:pt>
                <c:pt idx="91">
                  <c:v>3471.4</c:v>
                </c:pt>
                <c:pt idx="92">
                  <c:v>3509.5</c:v>
                </c:pt>
                <c:pt idx="93">
                  <c:v>3547.7</c:v>
                </c:pt>
                <c:pt idx="94">
                  <c:v>3585.8</c:v>
                </c:pt>
                <c:pt idx="95">
                  <c:v>3624</c:v>
                </c:pt>
                <c:pt idx="96">
                  <c:v>3662.1</c:v>
                </c:pt>
                <c:pt idx="97">
                  <c:v>3700.3</c:v>
                </c:pt>
                <c:pt idx="98">
                  <c:v>3738.4</c:v>
                </c:pt>
                <c:pt idx="99">
                  <c:v>3776.6</c:v>
                </c:pt>
                <c:pt idx="100">
                  <c:v>3814.7</c:v>
                </c:pt>
                <c:pt idx="101">
                  <c:v>3852.8</c:v>
                </c:pt>
                <c:pt idx="102">
                  <c:v>3891</c:v>
                </c:pt>
                <c:pt idx="103">
                  <c:v>3929.1</c:v>
                </c:pt>
                <c:pt idx="104">
                  <c:v>3967.3</c:v>
                </c:pt>
                <c:pt idx="105">
                  <c:v>4005.4</c:v>
                </c:pt>
                <c:pt idx="106">
                  <c:v>4043.6</c:v>
                </c:pt>
                <c:pt idx="107">
                  <c:v>4081.7</c:v>
                </c:pt>
                <c:pt idx="108">
                  <c:v>4119.8999999999996</c:v>
                </c:pt>
                <c:pt idx="109">
                  <c:v>4158</c:v>
                </c:pt>
                <c:pt idx="110">
                  <c:v>4196.2</c:v>
                </c:pt>
                <c:pt idx="111">
                  <c:v>4234.3</c:v>
                </c:pt>
                <c:pt idx="112">
                  <c:v>4272.5</c:v>
                </c:pt>
                <c:pt idx="113">
                  <c:v>4310.6000000000004</c:v>
                </c:pt>
                <c:pt idx="114">
                  <c:v>4348.8</c:v>
                </c:pt>
                <c:pt idx="115">
                  <c:v>4386.8999999999996</c:v>
                </c:pt>
                <c:pt idx="116">
                  <c:v>4425</c:v>
                </c:pt>
                <c:pt idx="117">
                  <c:v>4463.2</c:v>
                </c:pt>
                <c:pt idx="118">
                  <c:v>4501.3</c:v>
                </c:pt>
                <c:pt idx="119">
                  <c:v>4539.5</c:v>
                </c:pt>
                <c:pt idx="120">
                  <c:v>4577.6000000000004</c:v>
                </c:pt>
                <c:pt idx="121">
                  <c:v>4615.8</c:v>
                </c:pt>
                <c:pt idx="122">
                  <c:v>4653.8999999999996</c:v>
                </c:pt>
                <c:pt idx="123">
                  <c:v>4692.1000000000004</c:v>
                </c:pt>
                <c:pt idx="124">
                  <c:v>4730.2</c:v>
                </c:pt>
                <c:pt idx="125">
                  <c:v>4768.3999999999996</c:v>
                </c:pt>
                <c:pt idx="126">
                  <c:v>4806.5</c:v>
                </c:pt>
                <c:pt idx="127">
                  <c:v>4844.7</c:v>
                </c:pt>
                <c:pt idx="128">
                  <c:v>4882.8</c:v>
                </c:pt>
                <c:pt idx="129">
                  <c:v>4921</c:v>
                </c:pt>
                <c:pt idx="130">
                  <c:v>4959.1000000000004</c:v>
                </c:pt>
                <c:pt idx="131">
                  <c:v>4997.3</c:v>
                </c:pt>
                <c:pt idx="132">
                  <c:v>5035.3999999999996</c:v>
                </c:pt>
                <c:pt idx="133">
                  <c:v>5073.5</c:v>
                </c:pt>
                <c:pt idx="134">
                  <c:v>5111.7</c:v>
                </c:pt>
                <c:pt idx="135">
                  <c:v>5149.8</c:v>
                </c:pt>
                <c:pt idx="136">
                  <c:v>5188</c:v>
                </c:pt>
                <c:pt idx="137">
                  <c:v>5226.1000000000004</c:v>
                </c:pt>
                <c:pt idx="138">
                  <c:v>5264.3</c:v>
                </c:pt>
                <c:pt idx="139">
                  <c:v>5302.4</c:v>
                </c:pt>
                <c:pt idx="140">
                  <c:v>5340.6</c:v>
                </c:pt>
                <c:pt idx="141">
                  <c:v>5378.7</c:v>
                </c:pt>
                <c:pt idx="142">
                  <c:v>5416.9</c:v>
                </c:pt>
                <c:pt idx="143">
                  <c:v>5455</c:v>
                </c:pt>
                <c:pt idx="144">
                  <c:v>5493.2</c:v>
                </c:pt>
                <c:pt idx="145">
                  <c:v>5531.3</c:v>
                </c:pt>
                <c:pt idx="146">
                  <c:v>5569.5</c:v>
                </c:pt>
                <c:pt idx="147">
                  <c:v>5607.6</c:v>
                </c:pt>
                <c:pt idx="148">
                  <c:v>5645.8</c:v>
                </c:pt>
                <c:pt idx="149">
                  <c:v>5683.9</c:v>
                </c:pt>
                <c:pt idx="150">
                  <c:v>5722</c:v>
                </c:pt>
                <c:pt idx="151">
                  <c:v>5760.2</c:v>
                </c:pt>
                <c:pt idx="152">
                  <c:v>5798.3</c:v>
                </c:pt>
                <c:pt idx="153">
                  <c:v>5836.5</c:v>
                </c:pt>
                <c:pt idx="154">
                  <c:v>5874.6</c:v>
                </c:pt>
                <c:pt idx="155">
                  <c:v>5912.8</c:v>
                </c:pt>
                <c:pt idx="156">
                  <c:v>5950.9</c:v>
                </c:pt>
                <c:pt idx="157">
                  <c:v>5989.1</c:v>
                </c:pt>
                <c:pt idx="158">
                  <c:v>6027.2</c:v>
                </c:pt>
                <c:pt idx="159">
                  <c:v>6065.4</c:v>
                </c:pt>
                <c:pt idx="160">
                  <c:v>6103.5</c:v>
                </c:pt>
                <c:pt idx="161">
                  <c:v>6141.7</c:v>
                </c:pt>
                <c:pt idx="162">
                  <c:v>6179.8</c:v>
                </c:pt>
                <c:pt idx="163">
                  <c:v>6218</c:v>
                </c:pt>
                <c:pt idx="164">
                  <c:v>6256.1</c:v>
                </c:pt>
                <c:pt idx="165">
                  <c:v>6294.3</c:v>
                </c:pt>
                <c:pt idx="166">
                  <c:v>6332.4</c:v>
                </c:pt>
                <c:pt idx="167">
                  <c:v>6370.5</c:v>
                </c:pt>
                <c:pt idx="168">
                  <c:v>6408.7</c:v>
                </c:pt>
                <c:pt idx="169">
                  <c:v>6446.8</c:v>
                </c:pt>
                <c:pt idx="170">
                  <c:v>6485</c:v>
                </c:pt>
                <c:pt idx="171">
                  <c:v>6523.1</c:v>
                </c:pt>
                <c:pt idx="172">
                  <c:v>6561.3</c:v>
                </c:pt>
                <c:pt idx="173">
                  <c:v>6599.4</c:v>
                </c:pt>
                <c:pt idx="174">
                  <c:v>6637.6</c:v>
                </c:pt>
                <c:pt idx="175">
                  <c:v>6675.7</c:v>
                </c:pt>
                <c:pt idx="176">
                  <c:v>6713.9</c:v>
                </c:pt>
                <c:pt idx="177">
                  <c:v>6752</c:v>
                </c:pt>
                <c:pt idx="178">
                  <c:v>6790.2</c:v>
                </c:pt>
                <c:pt idx="179">
                  <c:v>6828.3</c:v>
                </c:pt>
                <c:pt idx="180">
                  <c:v>6866.5</c:v>
                </c:pt>
                <c:pt idx="181">
                  <c:v>6904.6</c:v>
                </c:pt>
                <c:pt idx="182">
                  <c:v>6942.7</c:v>
                </c:pt>
                <c:pt idx="183">
                  <c:v>6980.9</c:v>
                </c:pt>
                <c:pt idx="184">
                  <c:v>7019</c:v>
                </c:pt>
                <c:pt idx="185">
                  <c:v>7057.2</c:v>
                </c:pt>
                <c:pt idx="186">
                  <c:v>7095.3</c:v>
                </c:pt>
                <c:pt idx="187">
                  <c:v>7133.5</c:v>
                </c:pt>
                <c:pt idx="188">
                  <c:v>7171.6</c:v>
                </c:pt>
                <c:pt idx="189">
                  <c:v>7209.8</c:v>
                </c:pt>
                <c:pt idx="190">
                  <c:v>7247.9</c:v>
                </c:pt>
                <c:pt idx="191">
                  <c:v>7286.1</c:v>
                </c:pt>
                <c:pt idx="192">
                  <c:v>7324.2</c:v>
                </c:pt>
                <c:pt idx="193">
                  <c:v>7362.4</c:v>
                </c:pt>
                <c:pt idx="194">
                  <c:v>7400.5</c:v>
                </c:pt>
                <c:pt idx="195">
                  <c:v>7438.7</c:v>
                </c:pt>
                <c:pt idx="196">
                  <c:v>7476.8</c:v>
                </c:pt>
                <c:pt idx="197">
                  <c:v>7515</c:v>
                </c:pt>
                <c:pt idx="198">
                  <c:v>7553.1</c:v>
                </c:pt>
                <c:pt idx="199">
                  <c:v>7591.2</c:v>
                </c:pt>
                <c:pt idx="200">
                  <c:v>7629.4</c:v>
                </c:pt>
                <c:pt idx="201">
                  <c:v>7667.5</c:v>
                </c:pt>
                <c:pt idx="202">
                  <c:v>7705.7</c:v>
                </c:pt>
                <c:pt idx="203">
                  <c:v>7743.8</c:v>
                </c:pt>
                <c:pt idx="204">
                  <c:v>7782</c:v>
                </c:pt>
                <c:pt idx="205">
                  <c:v>7820.1</c:v>
                </c:pt>
                <c:pt idx="206">
                  <c:v>7858.3</c:v>
                </c:pt>
                <c:pt idx="207">
                  <c:v>7896.4</c:v>
                </c:pt>
                <c:pt idx="208">
                  <c:v>7934.6</c:v>
                </c:pt>
                <c:pt idx="209">
                  <c:v>7972.7</c:v>
                </c:pt>
                <c:pt idx="210">
                  <c:v>8010.9</c:v>
                </c:pt>
                <c:pt idx="211">
                  <c:v>8049</c:v>
                </c:pt>
                <c:pt idx="212">
                  <c:v>8087.2</c:v>
                </c:pt>
                <c:pt idx="213">
                  <c:v>8125.3</c:v>
                </c:pt>
                <c:pt idx="214">
                  <c:v>8163.5</c:v>
                </c:pt>
                <c:pt idx="215">
                  <c:v>8201.6</c:v>
                </c:pt>
                <c:pt idx="216">
                  <c:v>8239.7000000000007</c:v>
                </c:pt>
                <c:pt idx="217">
                  <c:v>8277.9</c:v>
                </c:pt>
                <c:pt idx="218">
                  <c:v>8316</c:v>
                </c:pt>
                <c:pt idx="219">
                  <c:v>8354.2000000000007</c:v>
                </c:pt>
                <c:pt idx="220">
                  <c:v>8392.2999999999993</c:v>
                </c:pt>
                <c:pt idx="221">
                  <c:v>8430.5</c:v>
                </c:pt>
                <c:pt idx="222">
                  <c:v>8468.6</c:v>
                </c:pt>
                <c:pt idx="223">
                  <c:v>8506.7999999999993</c:v>
                </c:pt>
                <c:pt idx="224">
                  <c:v>8544.9</c:v>
                </c:pt>
                <c:pt idx="225">
                  <c:v>8583.1</c:v>
                </c:pt>
                <c:pt idx="226">
                  <c:v>8621.2000000000007</c:v>
                </c:pt>
                <c:pt idx="227">
                  <c:v>8659.4</c:v>
                </c:pt>
                <c:pt idx="228">
                  <c:v>8697.5</c:v>
                </c:pt>
                <c:pt idx="229">
                  <c:v>8735.7000000000007</c:v>
                </c:pt>
                <c:pt idx="230">
                  <c:v>8773.7999999999993</c:v>
                </c:pt>
                <c:pt idx="231">
                  <c:v>8812</c:v>
                </c:pt>
                <c:pt idx="232">
                  <c:v>8850.1</c:v>
                </c:pt>
                <c:pt idx="233">
                  <c:v>8888.2000000000007</c:v>
                </c:pt>
                <c:pt idx="234">
                  <c:v>8926.4</c:v>
                </c:pt>
                <c:pt idx="235">
                  <c:v>8964.5</c:v>
                </c:pt>
                <c:pt idx="236">
                  <c:v>9002.7000000000007</c:v>
                </c:pt>
                <c:pt idx="237">
                  <c:v>9040.7999999999993</c:v>
                </c:pt>
                <c:pt idx="238">
                  <c:v>9079</c:v>
                </c:pt>
                <c:pt idx="239">
                  <c:v>9117.1</c:v>
                </c:pt>
                <c:pt idx="240">
                  <c:v>9155.2999999999993</c:v>
                </c:pt>
                <c:pt idx="241">
                  <c:v>9193.4</c:v>
                </c:pt>
                <c:pt idx="242">
                  <c:v>9231.6</c:v>
                </c:pt>
                <c:pt idx="243">
                  <c:v>9269.7000000000007</c:v>
                </c:pt>
                <c:pt idx="244">
                  <c:v>9307.9</c:v>
                </c:pt>
                <c:pt idx="245">
                  <c:v>9346</c:v>
                </c:pt>
                <c:pt idx="246">
                  <c:v>9384.2000000000007</c:v>
                </c:pt>
                <c:pt idx="247">
                  <c:v>9422.2999999999993</c:v>
                </c:pt>
                <c:pt idx="248">
                  <c:v>9460.4</c:v>
                </c:pt>
                <c:pt idx="249">
                  <c:v>9498.6</c:v>
                </c:pt>
                <c:pt idx="250">
                  <c:v>9536.7000000000007</c:v>
                </c:pt>
                <c:pt idx="251">
                  <c:v>9574.9</c:v>
                </c:pt>
                <c:pt idx="252">
                  <c:v>9613</c:v>
                </c:pt>
                <c:pt idx="253">
                  <c:v>9651.2000000000007</c:v>
                </c:pt>
                <c:pt idx="254">
                  <c:v>9689.2999999999993</c:v>
                </c:pt>
                <c:pt idx="255">
                  <c:v>9727.5</c:v>
                </c:pt>
                <c:pt idx="256">
                  <c:v>9765.6</c:v>
                </c:pt>
                <c:pt idx="257">
                  <c:v>9803.7999999999993</c:v>
                </c:pt>
                <c:pt idx="258">
                  <c:v>9841.9</c:v>
                </c:pt>
                <c:pt idx="259">
                  <c:v>9880.1</c:v>
                </c:pt>
                <c:pt idx="260">
                  <c:v>9918.2000000000007</c:v>
                </c:pt>
                <c:pt idx="261">
                  <c:v>9956.4</c:v>
                </c:pt>
                <c:pt idx="262">
                  <c:v>9994.5</c:v>
                </c:pt>
                <c:pt idx="263">
                  <c:v>10032.700000000001</c:v>
                </c:pt>
                <c:pt idx="264">
                  <c:v>10070.799999999999</c:v>
                </c:pt>
                <c:pt idx="265">
                  <c:v>10108.9</c:v>
                </c:pt>
                <c:pt idx="266">
                  <c:v>10147.1</c:v>
                </c:pt>
                <c:pt idx="267">
                  <c:v>10185.200000000001</c:v>
                </c:pt>
                <c:pt idx="268">
                  <c:v>10223.4</c:v>
                </c:pt>
                <c:pt idx="269">
                  <c:v>10261.5</c:v>
                </c:pt>
                <c:pt idx="270">
                  <c:v>10299.700000000001</c:v>
                </c:pt>
                <c:pt idx="271">
                  <c:v>10337.799999999999</c:v>
                </c:pt>
                <c:pt idx="272">
                  <c:v>10376</c:v>
                </c:pt>
                <c:pt idx="273">
                  <c:v>10414.1</c:v>
                </c:pt>
                <c:pt idx="274">
                  <c:v>10452.299999999999</c:v>
                </c:pt>
                <c:pt idx="275">
                  <c:v>10490.4</c:v>
                </c:pt>
                <c:pt idx="276">
                  <c:v>10528.6</c:v>
                </c:pt>
                <c:pt idx="277">
                  <c:v>10566.7</c:v>
                </c:pt>
                <c:pt idx="278">
                  <c:v>10604.9</c:v>
                </c:pt>
                <c:pt idx="279">
                  <c:v>10643</c:v>
                </c:pt>
                <c:pt idx="280">
                  <c:v>10681.2</c:v>
                </c:pt>
                <c:pt idx="281">
                  <c:v>10719.3</c:v>
                </c:pt>
                <c:pt idx="282">
                  <c:v>10757.4</c:v>
                </c:pt>
                <c:pt idx="283">
                  <c:v>10795.6</c:v>
                </c:pt>
                <c:pt idx="284">
                  <c:v>10833.7</c:v>
                </c:pt>
                <c:pt idx="285">
                  <c:v>10871.9</c:v>
                </c:pt>
                <c:pt idx="286">
                  <c:v>10910</c:v>
                </c:pt>
                <c:pt idx="287">
                  <c:v>10948.2</c:v>
                </c:pt>
                <c:pt idx="288">
                  <c:v>10986.3</c:v>
                </c:pt>
                <c:pt idx="289">
                  <c:v>11024.5</c:v>
                </c:pt>
                <c:pt idx="290">
                  <c:v>11062.6</c:v>
                </c:pt>
                <c:pt idx="291">
                  <c:v>11100.8</c:v>
                </c:pt>
                <c:pt idx="292">
                  <c:v>11138.9</c:v>
                </c:pt>
                <c:pt idx="293">
                  <c:v>11177.1</c:v>
                </c:pt>
                <c:pt idx="294">
                  <c:v>11215.2</c:v>
                </c:pt>
                <c:pt idx="295">
                  <c:v>11253.4</c:v>
                </c:pt>
                <c:pt idx="296">
                  <c:v>11291.5</c:v>
                </c:pt>
                <c:pt idx="297">
                  <c:v>11329.7</c:v>
                </c:pt>
                <c:pt idx="298">
                  <c:v>11367.8</c:v>
                </c:pt>
                <c:pt idx="299">
                  <c:v>11405.9</c:v>
                </c:pt>
                <c:pt idx="300">
                  <c:v>11444.1</c:v>
                </c:pt>
                <c:pt idx="301">
                  <c:v>11482.2</c:v>
                </c:pt>
                <c:pt idx="302">
                  <c:v>11520.4</c:v>
                </c:pt>
                <c:pt idx="303">
                  <c:v>11558.5</c:v>
                </c:pt>
                <c:pt idx="304">
                  <c:v>11596.7</c:v>
                </c:pt>
                <c:pt idx="305">
                  <c:v>11634.8</c:v>
                </c:pt>
                <c:pt idx="306">
                  <c:v>11673</c:v>
                </c:pt>
                <c:pt idx="307">
                  <c:v>11711.1</c:v>
                </c:pt>
                <c:pt idx="308">
                  <c:v>11749.3</c:v>
                </c:pt>
                <c:pt idx="309">
                  <c:v>11787.4</c:v>
                </c:pt>
                <c:pt idx="310">
                  <c:v>11825.6</c:v>
                </c:pt>
                <c:pt idx="311">
                  <c:v>11863.7</c:v>
                </c:pt>
                <c:pt idx="312">
                  <c:v>11901.9</c:v>
                </c:pt>
                <c:pt idx="313">
                  <c:v>11940</c:v>
                </c:pt>
                <c:pt idx="314">
                  <c:v>11978.1</c:v>
                </c:pt>
                <c:pt idx="315">
                  <c:v>12016.3</c:v>
                </c:pt>
                <c:pt idx="316">
                  <c:v>12054.4</c:v>
                </c:pt>
                <c:pt idx="317">
                  <c:v>12092.6</c:v>
                </c:pt>
                <c:pt idx="318">
                  <c:v>12130.7</c:v>
                </c:pt>
                <c:pt idx="319">
                  <c:v>12168.9</c:v>
                </c:pt>
                <c:pt idx="320">
                  <c:v>12207</c:v>
                </c:pt>
                <c:pt idx="321">
                  <c:v>12245.2</c:v>
                </c:pt>
                <c:pt idx="322">
                  <c:v>12283.3</c:v>
                </c:pt>
                <c:pt idx="323">
                  <c:v>12321.5</c:v>
                </c:pt>
                <c:pt idx="324">
                  <c:v>12359.6</c:v>
                </c:pt>
                <c:pt idx="325">
                  <c:v>12397.8</c:v>
                </c:pt>
                <c:pt idx="326">
                  <c:v>12435.9</c:v>
                </c:pt>
                <c:pt idx="327">
                  <c:v>12474.1</c:v>
                </c:pt>
                <c:pt idx="328">
                  <c:v>12512.2</c:v>
                </c:pt>
                <c:pt idx="329">
                  <c:v>12550.4</c:v>
                </c:pt>
                <c:pt idx="330">
                  <c:v>12588.5</c:v>
                </c:pt>
                <c:pt idx="331">
                  <c:v>12626.6</c:v>
                </c:pt>
                <c:pt idx="332">
                  <c:v>12664.8</c:v>
                </c:pt>
                <c:pt idx="333">
                  <c:v>12702.9</c:v>
                </c:pt>
                <c:pt idx="334">
                  <c:v>12741.1</c:v>
                </c:pt>
                <c:pt idx="335">
                  <c:v>12779.2</c:v>
                </c:pt>
                <c:pt idx="336">
                  <c:v>12817.4</c:v>
                </c:pt>
                <c:pt idx="337">
                  <c:v>12855.5</c:v>
                </c:pt>
                <c:pt idx="338">
                  <c:v>12893.7</c:v>
                </c:pt>
                <c:pt idx="339">
                  <c:v>12931.8</c:v>
                </c:pt>
                <c:pt idx="340">
                  <c:v>12970</c:v>
                </c:pt>
                <c:pt idx="341">
                  <c:v>13008.1</c:v>
                </c:pt>
                <c:pt idx="342">
                  <c:v>13046.3</c:v>
                </c:pt>
                <c:pt idx="343">
                  <c:v>13084.4</c:v>
                </c:pt>
                <c:pt idx="344">
                  <c:v>13122.6</c:v>
                </c:pt>
                <c:pt idx="345">
                  <c:v>13160.7</c:v>
                </c:pt>
                <c:pt idx="346">
                  <c:v>13198.9</c:v>
                </c:pt>
                <c:pt idx="347">
                  <c:v>13237</c:v>
                </c:pt>
                <c:pt idx="348">
                  <c:v>13275.1</c:v>
                </c:pt>
                <c:pt idx="349">
                  <c:v>13313.3</c:v>
                </c:pt>
                <c:pt idx="350">
                  <c:v>13351.4</c:v>
                </c:pt>
                <c:pt idx="351">
                  <c:v>13389.6</c:v>
                </c:pt>
                <c:pt idx="352">
                  <c:v>13427.7</c:v>
                </c:pt>
                <c:pt idx="353">
                  <c:v>13465.9</c:v>
                </c:pt>
                <c:pt idx="354">
                  <c:v>13504</c:v>
                </c:pt>
                <c:pt idx="355">
                  <c:v>13542.2</c:v>
                </c:pt>
                <c:pt idx="356">
                  <c:v>13580.3</c:v>
                </c:pt>
                <c:pt idx="357">
                  <c:v>13618.5</c:v>
                </c:pt>
                <c:pt idx="358">
                  <c:v>13656.6</c:v>
                </c:pt>
                <c:pt idx="359">
                  <c:v>13694.8</c:v>
                </c:pt>
                <c:pt idx="360">
                  <c:v>13732.9</c:v>
                </c:pt>
                <c:pt idx="361">
                  <c:v>13771.1</c:v>
                </c:pt>
                <c:pt idx="362">
                  <c:v>13809.2</c:v>
                </c:pt>
                <c:pt idx="363">
                  <c:v>13847.4</c:v>
                </c:pt>
                <c:pt idx="364">
                  <c:v>13885.5</c:v>
                </c:pt>
                <c:pt idx="365">
                  <c:v>13923.6</c:v>
                </c:pt>
                <c:pt idx="366">
                  <c:v>13961.8</c:v>
                </c:pt>
                <c:pt idx="367">
                  <c:v>13999.9</c:v>
                </c:pt>
                <c:pt idx="368">
                  <c:v>14038.1</c:v>
                </c:pt>
                <c:pt idx="369">
                  <c:v>14076.2</c:v>
                </c:pt>
                <c:pt idx="370">
                  <c:v>14114.4</c:v>
                </c:pt>
                <c:pt idx="371">
                  <c:v>14152.5</c:v>
                </c:pt>
                <c:pt idx="372">
                  <c:v>14190.7</c:v>
                </c:pt>
                <c:pt idx="373">
                  <c:v>14228.8</c:v>
                </c:pt>
                <c:pt idx="374">
                  <c:v>14267</c:v>
                </c:pt>
                <c:pt idx="375">
                  <c:v>14305.1</c:v>
                </c:pt>
                <c:pt idx="376">
                  <c:v>14343.3</c:v>
                </c:pt>
                <c:pt idx="377">
                  <c:v>14381.4</c:v>
                </c:pt>
                <c:pt idx="378">
                  <c:v>14419.6</c:v>
                </c:pt>
                <c:pt idx="379">
                  <c:v>14457.7</c:v>
                </c:pt>
                <c:pt idx="380">
                  <c:v>14495.8</c:v>
                </c:pt>
                <c:pt idx="381">
                  <c:v>14534</c:v>
                </c:pt>
                <c:pt idx="382">
                  <c:v>14572.1</c:v>
                </c:pt>
                <c:pt idx="383">
                  <c:v>14610.3</c:v>
                </c:pt>
                <c:pt idx="384">
                  <c:v>14648.4</c:v>
                </c:pt>
                <c:pt idx="385">
                  <c:v>14686.6</c:v>
                </c:pt>
                <c:pt idx="386">
                  <c:v>14724.7</c:v>
                </c:pt>
                <c:pt idx="387">
                  <c:v>14762.9</c:v>
                </c:pt>
                <c:pt idx="388">
                  <c:v>14801</c:v>
                </c:pt>
                <c:pt idx="389">
                  <c:v>14839.2</c:v>
                </c:pt>
                <c:pt idx="390">
                  <c:v>14877.3</c:v>
                </c:pt>
                <c:pt idx="391">
                  <c:v>14915.5</c:v>
                </c:pt>
                <c:pt idx="392">
                  <c:v>14953.6</c:v>
                </c:pt>
                <c:pt idx="393">
                  <c:v>14991.8</c:v>
                </c:pt>
                <c:pt idx="394">
                  <c:v>15029.9</c:v>
                </c:pt>
                <c:pt idx="395">
                  <c:v>15068.1</c:v>
                </c:pt>
                <c:pt idx="396">
                  <c:v>15106.2</c:v>
                </c:pt>
                <c:pt idx="397">
                  <c:v>15144.3</c:v>
                </c:pt>
                <c:pt idx="398">
                  <c:v>15182.5</c:v>
                </c:pt>
                <c:pt idx="399">
                  <c:v>15220.6</c:v>
                </c:pt>
                <c:pt idx="400">
                  <c:v>15258.8</c:v>
                </c:pt>
                <c:pt idx="401">
                  <c:v>15296.9</c:v>
                </c:pt>
                <c:pt idx="402">
                  <c:v>15335.1</c:v>
                </c:pt>
                <c:pt idx="403">
                  <c:v>15373.2</c:v>
                </c:pt>
                <c:pt idx="404">
                  <c:v>15411.4</c:v>
                </c:pt>
                <c:pt idx="405">
                  <c:v>15449.5</c:v>
                </c:pt>
                <c:pt idx="406">
                  <c:v>15487.7</c:v>
                </c:pt>
                <c:pt idx="407">
                  <c:v>15525.8</c:v>
                </c:pt>
                <c:pt idx="408">
                  <c:v>15564</c:v>
                </c:pt>
                <c:pt idx="409">
                  <c:v>15602.1</c:v>
                </c:pt>
                <c:pt idx="410">
                  <c:v>15640.3</c:v>
                </c:pt>
                <c:pt idx="411">
                  <c:v>15678.4</c:v>
                </c:pt>
                <c:pt idx="412">
                  <c:v>15716.6</c:v>
                </c:pt>
                <c:pt idx="413">
                  <c:v>15754.7</c:v>
                </c:pt>
                <c:pt idx="414">
                  <c:v>15792.8</c:v>
                </c:pt>
                <c:pt idx="415">
                  <c:v>15831</c:v>
                </c:pt>
                <c:pt idx="416">
                  <c:v>15869.1</c:v>
                </c:pt>
                <c:pt idx="417">
                  <c:v>15907.3</c:v>
                </c:pt>
                <c:pt idx="418">
                  <c:v>15945.4</c:v>
                </c:pt>
                <c:pt idx="419">
                  <c:v>15983.6</c:v>
                </c:pt>
                <c:pt idx="420">
                  <c:v>16021.7</c:v>
                </c:pt>
                <c:pt idx="421">
                  <c:v>16059.9</c:v>
                </c:pt>
                <c:pt idx="422">
                  <c:v>16098</c:v>
                </c:pt>
                <c:pt idx="423">
                  <c:v>16136.2</c:v>
                </c:pt>
                <c:pt idx="424">
                  <c:v>16174.3</c:v>
                </c:pt>
                <c:pt idx="425">
                  <c:v>16212.5</c:v>
                </c:pt>
                <c:pt idx="426">
                  <c:v>16250.6</c:v>
                </c:pt>
                <c:pt idx="427">
                  <c:v>16288.8</c:v>
                </c:pt>
                <c:pt idx="428">
                  <c:v>16326.9</c:v>
                </c:pt>
                <c:pt idx="429">
                  <c:v>16365.1</c:v>
                </c:pt>
                <c:pt idx="430">
                  <c:v>16403.2</c:v>
                </c:pt>
                <c:pt idx="431">
                  <c:v>16441.3</c:v>
                </c:pt>
                <c:pt idx="432">
                  <c:v>16479.5</c:v>
                </c:pt>
                <c:pt idx="433">
                  <c:v>16517.599999999999</c:v>
                </c:pt>
                <c:pt idx="434">
                  <c:v>16555.8</c:v>
                </c:pt>
                <c:pt idx="435">
                  <c:v>16593.900000000001</c:v>
                </c:pt>
                <c:pt idx="436">
                  <c:v>16632.099999999999</c:v>
                </c:pt>
                <c:pt idx="437">
                  <c:v>16670.2</c:v>
                </c:pt>
                <c:pt idx="438">
                  <c:v>16708.400000000001</c:v>
                </c:pt>
                <c:pt idx="439">
                  <c:v>16746.5</c:v>
                </c:pt>
                <c:pt idx="440">
                  <c:v>16784.7</c:v>
                </c:pt>
                <c:pt idx="441">
                  <c:v>16822.8</c:v>
                </c:pt>
                <c:pt idx="442">
                  <c:v>16861</c:v>
                </c:pt>
                <c:pt idx="443">
                  <c:v>16899.099999999999</c:v>
                </c:pt>
                <c:pt idx="444">
                  <c:v>16937.3</c:v>
                </c:pt>
                <c:pt idx="445">
                  <c:v>16975.400000000001</c:v>
                </c:pt>
                <c:pt idx="446">
                  <c:v>17013.599999999999</c:v>
                </c:pt>
                <c:pt idx="447">
                  <c:v>17051.7</c:v>
                </c:pt>
                <c:pt idx="448">
                  <c:v>17089.8</c:v>
                </c:pt>
                <c:pt idx="449">
                  <c:v>17128</c:v>
                </c:pt>
                <c:pt idx="450">
                  <c:v>17166.099999999999</c:v>
                </c:pt>
                <c:pt idx="451">
                  <c:v>17204.3</c:v>
                </c:pt>
                <c:pt idx="452">
                  <c:v>17242.400000000001</c:v>
                </c:pt>
                <c:pt idx="453">
                  <c:v>17280.599999999999</c:v>
                </c:pt>
                <c:pt idx="454">
                  <c:v>17318.7</c:v>
                </c:pt>
                <c:pt idx="455">
                  <c:v>17356.900000000001</c:v>
                </c:pt>
                <c:pt idx="456">
                  <c:v>17395</c:v>
                </c:pt>
                <c:pt idx="457">
                  <c:v>17433.2</c:v>
                </c:pt>
                <c:pt idx="458">
                  <c:v>17471.3</c:v>
                </c:pt>
                <c:pt idx="459">
                  <c:v>17509.5</c:v>
                </c:pt>
                <c:pt idx="460">
                  <c:v>17547.599999999999</c:v>
                </c:pt>
                <c:pt idx="461">
                  <c:v>17585.8</c:v>
                </c:pt>
                <c:pt idx="462">
                  <c:v>17623.900000000001</c:v>
                </c:pt>
                <c:pt idx="463">
                  <c:v>17662</c:v>
                </c:pt>
                <c:pt idx="464">
                  <c:v>17700.2</c:v>
                </c:pt>
                <c:pt idx="465">
                  <c:v>17738.3</c:v>
                </c:pt>
                <c:pt idx="466">
                  <c:v>17776.5</c:v>
                </c:pt>
                <c:pt idx="467">
                  <c:v>17814.599999999999</c:v>
                </c:pt>
                <c:pt idx="468">
                  <c:v>17852.8</c:v>
                </c:pt>
                <c:pt idx="469">
                  <c:v>17890.900000000001</c:v>
                </c:pt>
                <c:pt idx="470">
                  <c:v>17929.099999999999</c:v>
                </c:pt>
                <c:pt idx="471">
                  <c:v>17967.2</c:v>
                </c:pt>
                <c:pt idx="472">
                  <c:v>18005.400000000001</c:v>
                </c:pt>
                <c:pt idx="473">
                  <c:v>18043.5</c:v>
                </c:pt>
                <c:pt idx="474">
                  <c:v>18081.7</c:v>
                </c:pt>
                <c:pt idx="475">
                  <c:v>18119.8</c:v>
                </c:pt>
                <c:pt idx="476">
                  <c:v>18158</c:v>
                </c:pt>
                <c:pt idx="477">
                  <c:v>18196.099999999999</c:v>
                </c:pt>
                <c:pt idx="478">
                  <c:v>18234.3</c:v>
                </c:pt>
                <c:pt idx="479">
                  <c:v>18272.400000000001</c:v>
                </c:pt>
                <c:pt idx="480">
                  <c:v>18310.5</c:v>
                </c:pt>
                <c:pt idx="481">
                  <c:v>18348.7</c:v>
                </c:pt>
                <c:pt idx="482">
                  <c:v>18386.8</c:v>
                </c:pt>
                <c:pt idx="483">
                  <c:v>18425</c:v>
                </c:pt>
                <c:pt idx="484">
                  <c:v>18463.099999999999</c:v>
                </c:pt>
                <c:pt idx="485">
                  <c:v>18501.3</c:v>
                </c:pt>
                <c:pt idx="486">
                  <c:v>18539.400000000001</c:v>
                </c:pt>
                <c:pt idx="487">
                  <c:v>18577.599999999999</c:v>
                </c:pt>
                <c:pt idx="488">
                  <c:v>18615.7</c:v>
                </c:pt>
                <c:pt idx="489">
                  <c:v>18653.900000000001</c:v>
                </c:pt>
                <c:pt idx="490">
                  <c:v>18692</c:v>
                </c:pt>
                <c:pt idx="491">
                  <c:v>18730.2</c:v>
                </c:pt>
                <c:pt idx="492">
                  <c:v>18768.3</c:v>
                </c:pt>
                <c:pt idx="493">
                  <c:v>18806.5</c:v>
                </c:pt>
                <c:pt idx="494">
                  <c:v>18844.599999999999</c:v>
                </c:pt>
                <c:pt idx="495">
                  <c:v>18882.8</c:v>
                </c:pt>
                <c:pt idx="496">
                  <c:v>18920.900000000001</c:v>
                </c:pt>
                <c:pt idx="497">
                  <c:v>18959</c:v>
                </c:pt>
                <c:pt idx="498">
                  <c:v>18997.2</c:v>
                </c:pt>
                <c:pt idx="499">
                  <c:v>19035.3</c:v>
                </c:pt>
                <c:pt idx="500">
                  <c:v>19073.5</c:v>
                </c:pt>
                <c:pt idx="501">
                  <c:v>19111.599999999999</c:v>
                </c:pt>
                <c:pt idx="502">
                  <c:v>19149.8</c:v>
                </c:pt>
                <c:pt idx="503">
                  <c:v>19187.900000000001</c:v>
                </c:pt>
                <c:pt idx="504">
                  <c:v>19226.099999999999</c:v>
                </c:pt>
                <c:pt idx="505">
                  <c:v>19264.2</c:v>
                </c:pt>
                <c:pt idx="506">
                  <c:v>19302.400000000001</c:v>
                </c:pt>
                <c:pt idx="507">
                  <c:v>19340.5</c:v>
                </c:pt>
                <c:pt idx="508">
                  <c:v>19378.7</c:v>
                </c:pt>
                <c:pt idx="509">
                  <c:v>19416.8</c:v>
                </c:pt>
                <c:pt idx="510">
                  <c:v>19455</c:v>
                </c:pt>
                <c:pt idx="511">
                  <c:v>19493.099999999999</c:v>
                </c:pt>
                <c:pt idx="512">
                  <c:v>19531.2</c:v>
                </c:pt>
                <c:pt idx="513">
                  <c:v>19569.400000000001</c:v>
                </c:pt>
                <c:pt idx="514">
                  <c:v>19607.5</c:v>
                </c:pt>
                <c:pt idx="515">
                  <c:v>19645.7</c:v>
                </c:pt>
                <c:pt idx="516">
                  <c:v>19683.8</c:v>
                </c:pt>
                <c:pt idx="517">
                  <c:v>19722</c:v>
                </c:pt>
                <c:pt idx="518">
                  <c:v>19760.099999999999</c:v>
                </c:pt>
                <c:pt idx="519">
                  <c:v>19798.3</c:v>
                </c:pt>
                <c:pt idx="520">
                  <c:v>19836.400000000001</c:v>
                </c:pt>
                <c:pt idx="521">
                  <c:v>19874.599999999999</c:v>
                </c:pt>
                <c:pt idx="522">
                  <c:v>19912.7</c:v>
                </c:pt>
                <c:pt idx="523">
                  <c:v>19950.900000000001</c:v>
                </c:pt>
                <c:pt idx="524">
                  <c:v>19989</c:v>
                </c:pt>
                <c:pt idx="525">
                  <c:v>20027.2</c:v>
                </c:pt>
                <c:pt idx="526">
                  <c:v>20065.3</c:v>
                </c:pt>
                <c:pt idx="527">
                  <c:v>20103.5</c:v>
                </c:pt>
                <c:pt idx="528">
                  <c:v>20141.599999999999</c:v>
                </c:pt>
                <c:pt idx="529">
                  <c:v>20179.7</c:v>
                </c:pt>
                <c:pt idx="530">
                  <c:v>20217.900000000001</c:v>
                </c:pt>
                <c:pt idx="531">
                  <c:v>20256</c:v>
                </c:pt>
                <c:pt idx="532">
                  <c:v>20294.2</c:v>
                </c:pt>
                <c:pt idx="533">
                  <c:v>20332.3</c:v>
                </c:pt>
                <c:pt idx="534">
                  <c:v>20370.5</c:v>
                </c:pt>
                <c:pt idx="535">
                  <c:v>20408.599999999999</c:v>
                </c:pt>
                <c:pt idx="536">
                  <c:v>20446.8</c:v>
                </c:pt>
                <c:pt idx="537">
                  <c:v>20484.900000000001</c:v>
                </c:pt>
                <c:pt idx="538">
                  <c:v>20523.099999999999</c:v>
                </c:pt>
                <c:pt idx="539">
                  <c:v>20561.2</c:v>
                </c:pt>
                <c:pt idx="540">
                  <c:v>20599.400000000001</c:v>
                </c:pt>
                <c:pt idx="541">
                  <c:v>20637.5</c:v>
                </c:pt>
                <c:pt idx="542">
                  <c:v>20675.7</c:v>
                </c:pt>
                <c:pt idx="543">
                  <c:v>20713.8</c:v>
                </c:pt>
                <c:pt idx="544">
                  <c:v>20752</c:v>
                </c:pt>
                <c:pt idx="545">
                  <c:v>20790.099999999999</c:v>
                </c:pt>
                <c:pt idx="546">
                  <c:v>20828.2</c:v>
                </c:pt>
                <c:pt idx="547">
                  <c:v>20866.400000000001</c:v>
                </c:pt>
                <c:pt idx="548">
                  <c:v>20904.5</c:v>
                </c:pt>
                <c:pt idx="549">
                  <c:v>20942.7</c:v>
                </c:pt>
                <c:pt idx="550">
                  <c:v>20980.799999999999</c:v>
                </c:pt>
                <c:pt idx="551">
                  <c:v>21019</c:v>
                </c:pt>
                <c:pt idx="552">
                  <c:v>21057.1</c:v>
                </c:pt>
                <c:pt idx="553">
                  <c:v>21095.3</c:v>
                </c:pt>
                <c:pt idx="554">
                  <c:v>21133.4</c:v>
                </c:pt>
                <c:pt idx="555">
                  <c:v>21171.599999999999</c:v>
                </c:pt>
                <c:pt idx="556">
                  <c:v>21209.7</c:v>
                </c:pt>
                <c:pt idx="557">
                  <c:v>21247.9</c:v>
                </c:pt>
                <c:pt idx="558">
                  <c:v>21286</c:v>
                </c:pt>
                <c:pt idx="559">
                  <c:v>21324.2</c:v>
                </c:pt>
                <c:pt idx="560">
                  <c:v>21362.3</c:v>
                </c:pt>
                <c:pt idx="561">
                  <c:v>21400.5</c:v>
                </c:pt>
                <c:pt idx="562">
                  <c:v>21438.6</c:v>
                </c:pt>
                <c:pt idx="563">
                  <c:v>21476.7</c:v>
                </c:pt>
                <c:pt idx="564">
                  <c:v>21514.9</c:v>
                </c:pt>
                <c:pt idx="565">
                  <c:v>21553</c:v>
                </c:pt>
                <c:pt idx="566">
                  <c:v>21591.200000000001</c:v>
                </c:pt>
                <c:pt idx="567">
                  <c:v>21629.3</c:v>
                </c:pt>
                <c:pt idx="568">
                  <c:v>21667.5</c:v>
                </c:pt>
                <c:pt idx="569">
                  <c:v>21705.599999999999</c:v>
                </c:pt>
                <c:pt idx="570">
                  <c:v>21743.8</c:v>
                </c:pt>
                <c:pt idx="571">
                  <c:v>21781.9</c:v>
                </c:pt>
                <c:pt idx="572">
                  <c:v>21820.1</c:v>
                </c:pt>
                <c:pt idx="573">
                  <c:v>21858.2</c:v>
                </c:pt>
                <c:pt idx="574">
                  <c:v>21896.400000000001</c:v>
                </c:pt>
                <c:pt idx="575">
                  <c:v>21934.5</c:v>
                </c:pt>
                <c:pt idx="576">
                  <c:v>21972.7</c:v>
                </c:pt>
                <c:pt idx="577">
                  <c:v>22010.799999999999</c:v>
                </c:pt>
                <c:pt idx="578">
                  <c:v>22048.9</c:v>
                </c:pt>
                <c:pt idx="579">
                  <c:v>22087.1</c:v>
                </c:pt>
                <c:pt idx="580">
                  <c:v>22125.200000000001</c:v>
                </c:pt>
                <c:pt idx="581">
                  <c:v>22163.4</c:v>
                </c:pt>
                <c:pt idx="582">
                  <c:v>22201.5</c:v>
                </c:pt>
                <c:pt idx="583">
                  <c:v>22239.7</c:v>
                </c:pt>
                <c:pt idx="584">
                  <c:v>22277.8</c:v>
                </c:pt>
                <c:pt idx="585">
                  <c:v>22316</c:v>
                </c:pt>
                <c:pt idx="586">
                  <c:v>22354.1</c:v>
                </c:pt>
                <c:pt idx="587">
                  <c:v>22392.3</c:v>
                </c:pt>
                <c:pt idx="588">
                  <c:v>22430.400000000001</c:v>
                </c:pt>
                <c:pt idx="589">
                  <c:v>22468.6</c:v>
                </c:pt>
                <c:pt idx="590">
                  <c:v>22506.7</c:v>
                </c:pt>
                <c:pt idx="591">
                  <c:v>22544.9</c:v>
                </c:pt>
                <c:pt idx="592">
                  <c:v>22583</c:v>
                </c:pt>
                <c:pt idx="593">
                  <c:v>22621.200000000001</c:v>
                </c:pt>
                <c:pt idx="594">
                  <c:v>22659.3</c:v>
                </c:pt>
                <c:pt idx="595">
                  <c:v>22697.4</c:v>
                </c:pt>
                <c:pt idx="596">
                  <c:v>22735.599999999999</c:v>
                </c:pt>
                <c:pt idx="597">
                  <c:v>22773.7</c:v>
                </c:pt>
                <c:pt idx="598">
                  <c:v>22811.9</c:v>
                </c:pt>
                <c:pt idx="599">
                  <c:v>22850</c:v>
                </c:pt>
                <c:pt idx="600">
                  <c:v>22888.2</c:v>
                </c:pt>
                <c:pt idx="601">
                  <c:v>22926.3</c:v>
                </c:pt>
                <c:pt idx="602">
                  <c:v>22964.5</c:v>
                </c:pt>
                <c:pt idx="603">
                  <c:v>23002.6</c:v>
                </c:pt>
                <c:pt idx="604">
                  <c:v>23040.799999999999</c:v>
                </c:pt>
                <c:pt idx="605">
                  <c:v>23078.9</c:v>
                </c:pt>
                <c:pt idx="606">
                  <c:v>23117.1</c:v>
                </c:pt>
                <c:pt idx="607">
                  <c:v>23155.200000000001</c:v>
                </c:pt>
                <c:pt idx="608">
                  <c:v>23193.4</c:v>
                </c:pt>
                <c:pt idx="609">
                  <c:v>23231.5</c:v>
                </c:pt>
                <c:pt idx="610">
                  <c:v>23269.7</c:v>
                </c:pt>
                <c:pt idx="611">
                  <c:v>23307.8</c:v>
                </c:pt>
                <c:pt idx="612">
                  <c:v>23345.9</c:v>
                </c:pt>
                <c:pt idx="613">
                  <c:v>23384.1</c:v>
                </c:pt>
                <c:pt idx="614">
                  <c:v>23422.2</c:v>
                </c:pt>
                <c:pt idx="615">
                  <c:v>23460.400000000001</c:v>
                </c:pt>
                <c:pt idx="616">
                  <c:v>23498.5</c:v>
                </c:pt>
                <c:pt idx="617">
                  <c:v>23536.7</c:v>
                </c:pt>
                <c:pt idx="618">
                  <c:v>23574.799999999999</c:v>
                </c:pt>
                <c:pt idx="619">
                  <c:v>23613</c:v>
                </c:pt>
                <c:pt idx="620">
                  <c:v>23651.1</c:v>
                </c:pt>
                <c:pt idx="621">
                  <c:v>23689.3</c:v>
                </c:pt>
                <c:pt idx="622">
                  <c:v>23727.4</c:v>
                </c:pt>
                <c:pt idx="623">
                  <c:v>23765.599999999999</c:v>
                </c:pt>
                <c:pt idx="624">
                  <c:v>23803.7</c:v>
                </c:pt>
                <c:pt idx="625">
                  <c:v>23841.9</c:v>
                </c:pt>
                <c:pt idx="626">
                  <c:v>23880</c:v>
                </c:pt>
                <c:pt idx="627">
                  <c:v>23918.2</c:v>
                </c:pt>
                <c:pt idx="628">
                  <c:v>23956.3</c:v>
                </c:pt>
                <c:pt idx="629">
                  <c:v>23994.400000000001</c:v>
                </c:pt>
                <c:pt idx="630">
                  <c:v>24032.6</c:v>
                </c:pt>
                <c:pt idx="631">
                  <c:v>24070.7</c:v>
                </c:pt>
                <c:pt idx="632">
                  <c:v>24108.9</c:v>
                </c:pt>
                <c:pt idx="633">
                  <c:v>24147</c:v>
                </c:pt>
                <c:pt idx="634">
                  <c:v>24185.200000000001</c:v>
                </c:pt>
                <c:pt idx="635">
                  <c:v>24223.3</c:v>
                </c:pt>
                <c:pt idx="636">
                  <c:v>24261.5</c:v>
                </c:pt>
                <c:pt idx="637">
                  <c:v>24299.599999999999</c:v>
                </c:pt>
                <c:pt idx="638">
                  <c:v>24337.8</c:v>
                </c:pt>
                <c:pt idx="639">
                  <c:v>24375.9</c:v>
                </c:pt>
                <c:pt idx="640">
                  <c:v>24414.1</c:v>
                </c:pt>
                <c:pt idx="641">
                  <c:v>24452.2</c:v>
                </c:pt>
                <c:pt idx="642">
                  <c:v>24490.400000000001</c:v>
                </c:pt>
                <c:pt idx="643">
                  <c:v>24528.5</c:v>
                </c:pt>
                <c:pt idx="644">
                  <c:v>24566.7</c:v>
                </c:pt>
                <c:pt idx="645">
                  <c:v>24604.799999999999</c:v>
                </c:pt>
                <c:pt idx="646">
                  <c:v>24642.9</c:v>
                </c:pt>
                <c:pt idx="647">
                  <c:v>24681.1</c:v>
                </c:pt>
                <c:pt idx="648">
                  <c:v>24719.200000000001</c:v>
                </c:pt>
                <c:pt idx="649">
                  <c:v>24757.4</c:v>
                </c:pt>
                <c:pt idx="650">
                  <c:v>24795.5</c:v>
                </c:pt>
                <c:pt idx="651">
                  <c:v>24833.7</c:v>
                </c:pt>
                <c:pt idx="652">
                  <c:v>24871.8</c:v>
                </c:pt>
                <c:pt idx="653">
                  <c:v>24910</c:v>
                </c:pt>
                <c:pt idx="654">
                  <c:v>24948.1</c:v>
                </c:pt>
                <c:pt idx="655">
                  <c:v>24986.3</c:v>
                </c:pt>
                <c:pt idx="656">
                  <c:v>25024.400000000001</c:v>
                </c:pt>
                <c:pt idx="657">
                  <c:v>25062.6</c:v>
                </c:pt>
                <c:pt idx="658">
                  <c:v>25100.7</c:v>
                </c:pt>
                <c:pt idx="659">
                  <c:v>25138.9</c:v>
                </c:pt>
                <c:pt idx="660">
                  <c:v>25177</c:v>
                </c:pt>
                <c:pt idx="661">
                  <c:v>25215.1</c:v>
                </c:pt>
                <c:pt idx="662">
                  <c:v>25253.3</c:v>
                </c:pt>
                <c:pt idx="663">
                  <c:v>25291.4</c:v>
                </c:pt>
                <c:pt idx="664">
                  <c:v>25329.599999999999</c:v>
                </c:pt>
                <c:pt idx="665">
                  <c:v>25367.7</c:v>
                </c:pt>
                <c:pt idx="666">
                  <c:v>25405.9</c:v>
                </c:pt>
                <c:pt idx="667">
                  <c:v>25444</c:v>
                </c:pt>
                <c:pt idx="668">
                  <c:v>25482.2</c:v>
                </c:pt>
                <c:pt idx="669">
                  <c:v>25520.3</c:v>
                </c:pt>
                <c:pt idx="670">
                  <c:v>25558.5</c:v>
                </c:pt>
                <c:pt idx="671">
                  <c:v>25596.6</c:v>
                </c:pt>
                <c:pt idx="672">
                  <c:v>25634.799999999999</c:v>
                </c:pt>
                <c:pt idx="673">
                  <c:v>25672.9</c:v>
                </c:pt>
                <c:pt idx="674">
                  <c:v>25711.1</c:v>
                </c:pt>
                <c:pt idx="675">
                  <c:v>25749.200000000001</c:v>
                </c:pt>
                <c:pt idx="676">
                  <c:v>25787.4</c:v>
                </c:pt>
                <c:pt idx="677">
                  <c:v>25825.5</c:v>
                </c:pt>
                <c:pt idx="678">
                  <c:v>25863.599999999999</c:v>
                </c:pt>
                <c:pt idx="679">
                  <c:v>25901.8</c:v>
                </c:pt>
                <c:pt idx="680">
                  <c:v>25939.9</c:v>
                </c:pt>
                <c:pt idx="681">
                  <c:v>25978.1</c:v>
                </c:pt>
                <c:pt idx="682">
                  <c:v>26016.2</c:v>
                </c:pt>
                <c:pt idx="683">
                  <c:v>26054.400000000001</c:v>
                </c:pt>
                <c:pt idx="684">
                  <c:v>26092.5</c:v>
                </c:pt>
                <c:pt idx="685">
                  <c:v>26130.7</c:v>
                </c:pt>
                <c:pt idx="686">
                  <c:v>26168.799999999999</c:v>
                </c:pt>
                <c:pt idx="687">
                  <c:v>26207</c:v>
                </c:pt>
                <c:pt idx="688">
                  <c:v>26245.1</c:v>
                </c:pt>
                <c:pt idx="689">
                  <c:v>26283.3</c:v>
                </c:pt>
                <c:pt idx="690">
                  <c:v>26321.4</c:v>
                </c:pt>
                <c:pt idx="691">
                  <c:v>26359.599999999999</c:v>
                </c:pt>
                <c:pt idx="692">
                  <c:v>26397.7</c:v>
                </c:pt>
                <c:pt idx="693">
                  <c:v>26435.9</c:v>
                </c:pt>
                <c:pt idx="694">
                  <c:v>26474</c:v>
                </c:pt>
                <c:pt idx="695">
                  <c:v>26512.1</c:v>
                </c:pt>
                <c:pt idx="696">
                  <c:v>26550.3</c:v>
                </c:pt>
                <c:pt idx="697">
                  <c:v>26588.400000000001</c:v>
                </c:pt>
                <c:pt idx="698">
                  <c:v>26626.6</c:v>
                </c:pt>
                <c:pt idx="699">
                  <c:v>26664.7</c:v>
                </c:pt>
                <c:pt idx="700">
                  <c:v>26702.9</c:v>
                </c:pt>
                <c:pt idx="701">
                  <c:v>26741</c:v>
                </c:pt>
                <c:pt idx="702">
                  <c:v>26779.200000000001</c:v>
                </c:pt>
                <c:pt idx="703">
                  <c:v>26817.3</c:v>
                </c:pt>
                <c:pt idx="704">
                  <c:v>26855.5</c:v>
                </c:pt>
                <c:pt idx="705">
                  <c:v>26893.599999999999</c:v>
                </c:pt>
                <c:pt idx="706">
                  <c:v>26931.8</c:v>
                </c:pt>
                <c:pt idx="707">
                  <c:v>26969.9</c:v>
                </c:pt>
                <c:pt idx="708">
                  <c:v>27008.1</c:v>
                </c:pt>
                <c:pt idx="709">
                  <c:v>27046.2</c:v>
                </c:pt>
                <c:pt idx="710">
                  <c:v>27084.400000000001</c:v>
                </c:pt>
                <c:pt idx="711">
                  <c:v>27122.5</c:v>
                </c:pt>
                <c:pt idx="712">
                  <c:v>27160.6</c:v>
                </c:pt>
                <c:pt idx="713">
                  <c:v>27198.799999999999</c:v>
                </c:pt>
                <c:pt idx="714">
                  <c:v>27236.9</c:v>
                </c:pt>
                <c:pt idx="715">
                  <c:v>27275.1</c:v>
                </c:pt>
                <c:pt idx="716">
                  <c:v>27313.200000000001</c:v>
                </c:pt>
                <c:pt idx="717">
                  <c:v>27351.4</c:v>
                </c:pt>
                <c:pt idx="718">
                  <c:v>27389.5</c:v>
                </c:pt>
                <c:pt idx="719">
                  <c:v>27427.7</c:v>
                </c:pt>
                <c:pt idx="720">
                  <c:v>27465.8</c:v>
                </c:pt>
                <c:pt idx="721">
                  <c:v>27504</c:v>
                </c:pt>
                <c:pt idx="722">
                  <c:v>27542.1</c:v>
                </c:pt>
                <c:pt idx="723">
                  <c:v>27580.3</c:v>
                </c:pt>
                <c:pt idx="724">
                  <c:v>27618.400000000001</c:v>
                </c:pt>
                <c:pt idx="725">
                  <c:v>27656.6</c:v>
                </c:pt>
                <c:pt idx="726">
                  <c:v>27694.7</c:v>
                </c:pt>
                <c:pt idx="727">
                  <c:v>27732.799999999999</c:v>
                </c:pt>
                <c:pt idx="728">
                  <c:v>27771</c:v>
                </c:pt>
                <c:pt idx="729">
                  <c:v>27809.1</c:v>
                </c:pt>
                <c:pt idx="730">
                  <c:v>27847.3</c:v>
                </c:pt>
                <c:pt idx="731">
                  <c:v>27885.4</c:v>
                </c:pt>
                <c:pt idx="732">
                  <c:v>27923.599999999999</c:v>
                </c:pt>
                <c:pt idx="733">
                  <c:v>27961.7</c:v>
                </c:pt>
                <c:pt idx="734">
                  <c:v>27999.9</c:v>
                </c:pt>
                <c:pt idx="735">
                  <c:v>28038</c:v>
                </c:pt>
                <c:pt idx="736">
                  <c:v>28076.2</c:v>
                </c:pt>
                <c:pt idx="737">
                  <c:v>28114.3</c:v>
                </c:pt>
                <c:pt idx="738">
                  <c:v>28152.5</c:v>
                </c:pt>
                <c:pt idx="739">
                  <c:v>28190.6</c:v>
                </c:pt>
                <c:pt idx="740">
                  <c:v>28228.799999999999</c:v>
                </c:pt>
                <c:pt idx="741">
                  <c:v>28266.9</c:v>
                </c:pt>
                <c:pt idx="742">
                  <c:v>28305.1</c:v>
                </c:pt>
                <c:pt idx="743">
                  <c:v>28343.200000000001</c:v>
                </c:pt>
                <c:pt idx="744">
                  <c:v>28381.3</c:v>
                </c:pt>
                <c:pt idx="745">
                  <c:v>28419.5</c:v>
                </c:pt>
                <c:pt idx="746">
                  <c:v>28457.599999999999</c:v>
                </c:pt>
                <c:pt idx="747">
                  <c:v>28495.8</c:v>
                </c:pt>
                <c:pt idx="748">
                  <c:v>28533.9</c:v>
                </c:pt>
                <c:pt idx="749">
                  <c:v>28572.1</c:v>
                </c:pt>
                <c:pt idx="750">
                  <c:v>28610.2</c:v>
                </c:pt>
                <c:pt idx="751">
                  <c:v>28648.400000000001</c:v>
                </c:pt>
                <c:pt idx="752">
                  <c:v>28686.5</c:v>
                </c:pt>
                <c:pt idx="753">
                  <c:v>28724.7</c:v>
                </c:pt>
                <c:pt idx="754">
                  <c:v>28762.799999999999</c:v>
                </c:pt>
                <c:pt idx="755">
                  <c:v>28801</c:v>
                </c:pt>
                <c:pt idx="756">
                  <c:v>28839.1</c:v>
                </c:pt>
                <c:pt idx="757">
                  <c:v>28877.3</c:v>
                </c:pt>
                <c:pt idx="758">
                  <c:v>28915.4</c:v>
                </c:pt>
                <c:pt idx="759">
                  <c:v>28953.599999999999</c:v>
                </c:pt>
                <c:pt idx="760">
                  <c:v>28991.7</c:v>
                </c:pt>
                <c:pt idx="761">
                  <c:v>29029.8</c:v>
                </c:pt>
                <c:pt idx="762">
                  <c:v>29068</c:v>
                </c:pt>
                <c:pt idx="763">
                  <c:v>29106.1</c:v>
                </c:pt>
                <c:pt idx="764">
                  <c:v>29144.3</c:v>
                </c:pt>
                <c:pt idx="765">
                  <c:v>29182.400000000001</c:v>
                </c:pt>
                <c:pt idx="766">
                  <c:v>29220.6</c:v>
                </c:pt>
                <c:pt idx="767">
                  <c:v>29258.7</c:v>
                </c:pt>
                <c:pt idx="768">
                  <c:v>29296.9</c:v>
                </c:pt>
                <c:pt idx="769">
                  <c:v>29335</c:v>
                </c:pt>
                <c:pt idx="770">
                  <c:v>29373.200000000001</c:v>
                </c:pt>
                <c:pt idx="771">
                  <c:v>29411.3</c:v>
                </c:pt>
                <c:pt idx="772">
                  <c:v>29449.5</c:v>
                </c:pt>
                <c:pt idx="773">
                  <c:v>29487.599999999999</c:v>
                </c:pt>
                <c:pt idx="774">
                  <c:v>29525.8</c:v>
                </c:pt>
                <c:pt idx="775">
                  <c:v>29563.9</c:v>
                </c:pt>
                <c:pt idx="776">
                  <c:v>29602.1</c:v>
                </c:pt>
                <c:pt idx="777">
                  <c:v>29640.2</c:v>
                </c:pt>
                <c:pt idx="778">
                  <c:v>29678.3</c:v>
                </c:pt>
                <c:pt idx="779">
                  <c:v>29716.5</c:v>
                </c:pt>
                <c:pt idx="780">
                  <c:v>29754.6</c:v>
                </c:pt>
                <c:pt idx="781">
                  <c:v>29792.799999999999</c:v>
                </c:pt>
                <c:pt idx="782">
                  <c:v>29830.9</c:v>
                </c:pt>
                <c:pt idx="783">
                  <c:v>29869.1</c:v>
                </c:pt>
                <c:pt idx="784">
                  <c:v>29907.200000000001</c:v>
                </c:pt>
                <c:pt idx="785">
                  <c:v>29945.4</c:v>
                </c:pt>
                <c:pt idx="786">
                  <c:v>29983.5</c:v>
                </c:pt>
                <c:pt idx="787">
                  <c:v>30021.7</c:v>
                </c:pt>
                <c:pt idx="788">
                  <c:v>30059.8</c:v>
                </c:pt>
                <c:pt idx="789">
                  <c:v>30098</c:v>
                </c:pt>
                <c:pt idx="790">
                  <c:v>30136.1</c:v>
                </c:pt>
                <c:pt idx="791">
                  <c:v>30174.3</c:v>
                </c:pt>
                <c:pt idx="792">
                  <c:v>30212.400000000001</c:v>
                </c:pt>
                <c:pt idx="793">
                  <c:v>30250.5</c:v>
                </c:pt>
                <c:pt idx="794">
                  <c:v>30288.7</c:v>
                </c:pt>
                <c:pt idx="795">
                  <c:v>30326.799999999999</c:v>
                </c:pt>
                <c:pt idx="796">
                  <c:v>30365</c:v>
                </c:pt>
                <c:pt idx="797">
                  <c:v>30403.1</c:v>
                </c:pt>
                <c:pt idx="798">
                  <c:v>30441.3</c:v>
                </c:pt>
                <c:pt idx="799">
                  <c:v>30479.4</c:v>
                </c:pt>
                <c:pt idx="800">
                  <c:v>30517.599999999999</c:v>
                </c:pt>
                <c:pt idx="801">
                  <c:v>30555.7</c:v>
                </c:pt>
                <c:pt idx="802">
                  <c:v>30593.9</c:v>
                </c:pt>
                <c:pt idx="803">
                  <c:v>30632</c:v>
                </c:pt>
                <c:pt idx="804">
                  <c:v>30670.2</c:v>
                </c:pt>
                <c:pt idx="805">
                  <c:v>30708.3</c:v>
                </c:pt>
                <c:pt idx="806">
                  <c:v>30746.5</c:v>
                </c:pt>
                <c:pt idx="807">
                  <c:v>30784.6</c:v>
                </c:pt>
                <c:pt idx="808">
                  <c:v>30822.799999999999</c:v>
                </c:pt>
                <c:pt idx="809">
                  <c:v>30860.9</c:v>
                </c:pt>
                <c:pt idx="810">
                  <c:v>30899</c:v>
                </c:pt>
                <c:pt idx="811">
                  <c:v>30937.200000000001</c:v>
                </c:pt>
                <c:pt idx="812">
                  <c:v>30975.3</c:v>
                </c:pt>
                <c:pt idx="813">
                  <c:v>31013.5</c:v>
                </c:pt>
                <c:pt idx="814">
                  <c:v>31051.599999999999</c:v>
                </c:pt>
                <c:pt idx="815">
                  <c:v>31089.8</c:v>
                </c:pt>
                <c:pt idx="816">
                  <c:v>31127.9</c:v>
                </c:pt>
                <c:pt idx="817">
                  <c:v>31166.1</c:v>
                </c:pt>
                <c:pt idx="818">
                  <c:v>31204.2</c:v>
                </c:pt>
                <c:pt idx="819">
                  <c:v>31242.400000000001</c:v>
                </c:pt>
                <c:pt idx="820">
                  <c:v>31280.5</c:v>
                </c:pt>
                <c:pt idx="821">
                  <c:v>31318.7</c:v>
                </c:pt>
                <c:pt idx="822">
                  <c:v>31356.799999999999</c:v>
                </c:pt>
                <c:pt idx="823">
                  <c:v>31395</c:v>
                </c:pt>
                <c:pt idx="824">
                  <c:v>31433.1</c:v>
                </c:pt>
                <c:pt idx="825">
                  <c:v>31471.3</c:v>
                </c:pt>
                <c:pt idx="826">
                  <c:v>31509.4</c:v>
                </c:pt>
                <c:pt idx="827">
                  <c:v>31547.5</c:v>
                </c:pt>
                <c:pt idx="828">
                  <c:v>31585.7</c:v>
                </c:pt>
                <c:pt idx="829">
                  <c:v>31623.8</c:v>
                </c:pt>
                <c:pt idx="830">
                  <c:v>31662</c:v>
                </c:pt>
                <c:pt idx="831">
                  <c:v>31700.1</c:v>
                </c:pt>
                <c:pt idx="832">
                  <c:v>31738.3</c:v>
                </c:pt>
                <c:pt idx="833">
                  <c:v>31776.400000000001</c:v>
                </c:pt>
                <c:pt idx="834">
                  <c:v>31814.6</c:v>
                </c:pt>
                <c:pt idx="835">
                  <c:v>31852.7</c:v>
                </c:pt>
                <c:pt idx="836">
                  <c:v>31890.9</c:v>
                </c:pt>
                <c:pt idx="837">
                  <c:v>31929</c:v>
                </c:pt>
                <c:pt idx="838">
                  <c:v>31967.200000000001</c:v>
                </c:pt>
                <c:pt idx="839">
                  <c:v>32005.3</c:v>
                </c:pt>
                <c:pt idx="840">
                  <c:v>32043.5</c:v>
                </c:pt>
                <c:pt idx="841">
                  <c:v>32081.599999999999</c:v>
                </c:pt>
                <c:pt idx="842">
                  <c:v>32119.8</c:v>
                </c:pt>
                <c:pt idx="843">
                  <c:v>32157.9</c:v>
                </c:pt>
                <c:pt idx="844">
                  <c:v>32196</c:v>
                </c:pt>
                <c:pt idx="845">
                  <c:v>32234.2</c:v>
                </c:pt>
                <c:pt idx="846">
                  <c:v>32272.3</c:v>
                </c:pt>
                <c:pt idx="847">
                  <c:v>32310.5</c:v>
                </c:pt>
                <c:pt idx="848">
                  <c:v>32348.6</c:v>
                </c:pt>
                <c:pt idx="849">
                  <c:v>32386.799999999999</c:v>
                </c:pt>
                <c:pt idx="850">
                  <c:v>32424.9</c:v>
                </c:pt>
                <c:pt idx="851">
                  <c:v>32463.1</c:v>
                </c:pt>
                <c:pt idx="852">
                  <c:v>32501.200000000001</c:v>
                </c:pt>
                <c:pt idx="853">
                  <c:v>32539.4</c:v>
                </c:pt>
                <c:pt idx="854">
                  <c:v>32577.5</c:v>
                </c:pt>
                <c:pt idx="855">
                  <c:v>32615.7</c:v>
                </c:pt>
                <c:pt idx="856">
                  <c:v>32653.8</c:v>
                </c:pt>
                <c:pt idx="857">
                  <c:v>32692</c:v>
                </c:pt>
                <c:pt idx="858">
                  <c:v>32730.1</c:v>
                </c:pt>
                <c:pt idx="859">
                  <c:v>32768.199999999997</c:v>
                </c:pt>
                <c:pt idx="860">
                  <c:v>32806.400000000001</c:v>
                </c:pt>
                <c:pt idx="861">
                  <c:v>32844.5</c:v>
                </c:pt>
                <c:pt idx="862">
                  <c:v>32882.699999999997</c:v>
                </c:pt>
                <c:pt idx="863">
                  <c:v>32920.800000000003</c:v>
                </c:pt>
                <c:pt idx="864">
                  <c:v>32959</c:v>
                </c:pt>
                <c:pt idx="865">
                  <c:v>32997.1</c:v>
                </c:pt>
                <c:pt idx="866">
                  <c:v>33035.300000000003</c:v>
                </c:pt>
                <c:pt idx="867">
                  <c:v>33073.4</c:v>
                </c:pt>
                <c:pt idx="868">
                  <c:v>33111.599999999999</c:v>
                </c:pt>
                <c:pt idx="869">
                  <c:v>33149.699999999997</c:v>
                </c:pt>
                <c:pt idx="870">
                  <c:v>33187.9</c:v>
                </c:pt>
                <c:pt idx="871">
                  <c:v>33226</c:v>
                </c:pt>
                <c:pt idx="872">
                  <c:v>33264.199999999997</c:v>
                </c:pt>
                <c:pt idx="873">
                  <c:v>33302.300000000003</c:v>
                </c:pt>
                <c:pt idx="874">
                  <c:v>33340.5</c:v>
                </c:pt>
                <c:pt idx="875">
                  <c:v>33378.6</c:v>
                </c:pt>
                <c:pt idx="876">
                  <c:v>33416.800000000003</c:v>
                </c:pt>
                <c:pt idx="877">
                  <c:v>33454.9</c:v>
                </c:pt>
                <c:pt idx="878">
                  <c:v>33493</c:v>
                </c:pt>
                <c:pt idx="879">
                  <c:v>33531.199999999997</c:v>
                </c:pt>
                <c:pt idx="880">
                  <c:v>33569.300000000003</c:v>
                </c:pt>
                <c:pt idx="881">
                  <c:v>33607.5</c:v>
                </c:pt>
                <c:pt idx="882">
                  <c:v>33645.599999999999</c:v>
                </c:pt>
                <c:pt idx="883">
                  <c:v>33683.800000000003</c:v>
                </c:pt>
                <c:pt idx="884">
                  <c:v>33721.9</c:v>
                </c:pt>
                <c:pt idx="885">
                  <c:v>33760.1</c:v>
                </c:pt>
                <c:pt idx="886">
                  <c:v>33798.199999999997</c:v>
                </c:pt>
                <c:pt idx="887">
                  <c:v>33836.400000000001</c:v>
                </c:pt>
                <c:pt idx="888">
                  <c:v>33874.5</c:v>
                </c:pt>
                <c:pt idx="889">
                  <c:v>33912.699999999997</c:v>
                </c:pt>
                <c:pt idx="890">
                  <c:v>33950.800000000003</c:v>
                </c:pt>
                <c:pt idx="891">
                  <c:v>33989</c:v>
                </c:pt>
                <c:pt idx="892">
                  <c:v>34027.1</c:v>
                </c:pt>
                <c:pt idx="893">
                  <c:v>34065.199999999997</c:v>
                </c:pt>
                <c:pt idx="894">
                  <c:v>34103.4</c:v>
                </c:pt>
                <c:pt idx="895">
                  <c:v>34141.5</c:v>
                </c:pt>
                <c:pt idx="896">
                  <c:v>34179.699999999997</c:v>
                </c:pt>
                <c:pt idx="897">
                  <c:v>34217.800000000003</c:v>
                </c:pt>
                <c:pt idx="898">
                  <c:v>34256</c:v>
                </c:pt>
                <c:pt idx="899">
                  <c:v>34294.1</c:v>
                </c:pt>
                <c:pt idx="900">
                  <c:v>34332.300000000003</c:v>
                </c:pt>
                <c:pt idx="901">
                  <c:v>34370.400000000001</c:v>
                </c:pt>
                <c:pt idx="902">
                  <c:v>34408.6</c:v>
                </c:pt>
                <c:pt idx="903">
                  <c:v>34446.699999999997</c:v>
                </c:pt>
                <c:pt idx="904">
                  <c:v>34484.9</c:v>
                </c:pt>
                <c:pt idx="905">
                  <c:v>34523</c:v>
                </c:pt>
                <c:pt idx="906">
                  <c:v>34561.199999999997</c:v>
                </c:pt>
                <c:pt idx="907">
                  <c:v>34599.300000000003</c:v>
                </c:pt>
                <c:pt idx="908">
                  <c:v>34637.5</c:v>
                </c:pt>
                <c:pt idx="909">
                  <c:v>34675.599999999999</c:v>
                </c:pt>
                <c:pt idx="910">
                  <c:v>34713.699999999997</c:v>
                </c:pt>
                <c:pt idx="911">
                  <c:v>34751.9</c:v>
                </c:pt>
                <c:pt idx="912">
                  <c:v>34790</c:v>
                </c:pt>
                <c:pt idx="913">
                  <c:v>34828.199999999997</c:v>
                </c:pt>
                <c:pt idx="914">
                  <c:v>34866.300000000003</c:v>
                </c:pt>
                <c:pt idx="915">
                  <c:v>34904.5</c:v>
                </c:pt>
                <c:pt idx="916">
                  <c:v>34942.6</c:v>
                </c:pt>
                <c:pt idx="917">
                  <c:v>34980.800000000003</c:v>
                </c:pt>
                <c:pt idx="918">
                  <c:v>35018.9</c:v>
                </c:pt>
                <c:pt idx="919">
                  <c:v>35057.1</c:v>
                </c:pt>
                <c:pt idx="920">
                  <c:v>35095.199999999997</c:v>
                </c:pt>
                <c:pt idx="921">
                  <c:v>35133.4</c:v>
                </c:pt>
                <c:pt idx="922">
                  <c:v>35171.5</c:v>
                </c:pt>
                <c:pt idx="923">
                  <c:v>35209.699999999997</c:v>
                </c:pt>
                <c:pt idx="924">
                  <c:v>35247.800000000003</c:v>
                </c:pt>
                <c:pt idx="925">
                  <c:v>35285.9</c:v>
                </c:pt>
                <c:pt idx="926">
                  <c:v>35324.1</c:v>
                </c:pt>
                <c:pt idx="927">
                  <c:v>35362.199999999997</c:v>
                </c:pt>
                <c:pt idx="928">
                  <c:v>35400.400000000001</c:v>
                </c:pt>
                <c:pt idx="929">
                  <c:v>35438.5</c:v>
                </c:pt>
                <c:pt idx="930">
                  <c:v>35476.699999999997</c:v>
                </c:pt>
                <c:pt idx="931">
                  <c:v>35514.800000000003</c:v>
                </c:pt>
                <c:pt idx="932">
                  <c:v>35553</c:v>
                </c:pt>
                <c:pt idx="933">
                  <c:v>35591.1</c:v>
                </c:pt>
                <c:pt idx="934">
                  <c:v>35629.300000000003</c:v>
                </c:pt>
                <c:pt idx="935">
                  <c:v>35667.4</c:v>
                </c:pt>
                <c:pt idx="936">
                  <c:v>35705.599999999999</c:v>
                </c:pt>
                <c:pt idx="937">
                  <c:v>35743.699999999997</c:v>
                </c:pt>
                <c:pt idx="938">
                  <c:v>35781.9</c:v>
                </c:pt>
                <c:pt idx="939">
                  <c:v>35820</c:v>
                </c:pt>
                <c:pt idx="940">
                  <c:v>35858.199999999997</c:v>
                </c:pt>
                <c:pt idx="941">
                  <c:v>35896.300000000003</c:v>
                </c:pt>
                <c:pt idx="942">
                  <c:v>35934.400000000001</c:v>
                </c:pt>
                <c:pt idx="943">
                  <c:v>35972.6</c:v>
                </c:pt>
                <c:pt idx="944">
                  <c:v>36010.699999999997</c:v>
                </c:pt>
                <c:pt idx="945">
                  <c:v>36048.9</c:v>
                </c:pt>
                <c:pt idx="946">
                  <c:v>36087</c:v>
                </c:pt>
                <c:pt idx="947">
                  <c:v>36125.199999999997</c:v>
                </c:pt>
                <c:pt idx="948">
                  <c:v>36163.300000000003</c:v>
                </c:pt>
                <c:pt idx="949">
                  <c:v>36201.5</c:v>
                </c:pt>
                <c:pt idx="950">
                  <c:v>36239.599999999999</c:v>
                </c:pt>
                <c:pt idx="951">
                  <c:v>36277.800000000003</c:v>
                </c:pt>
                <c:pt idx="952">
                  <c:v>36315.9</c:v>
                </c:pt>
                <c:pt idx="953">
                  <c:v>36354.1</c:v>
                </c:pt>
                <c:pt idx="954">
                  <c:v>36392.199999999997</c:v>
                </c:pt>
                <c:pt idx="955">
                  <c:v>36430.400000000001</c:v>
                </c:pt>
                <c:pt idx="956">
                  <c:v>36468.5</c:v>
                </c:pt>
                <c:pt idx="957">
                  <c:v>36506.699999999997</c:v>
                </c:pt>
                <c:pt idx="958">
                  <c:v>36544.800000000003</c:v>
                </c:pt>
                <c:pt idx="959">
                  <c:v>36582.9</c:v>
                </c:pt>
                <c:pt idx="960">
                  <c:v>36621.1</c:v>
                </c:pt>
                <c:pt idx="961">
                  <c:v>36659.199999999997</c:v>
                </c:pt>
                <c:pt idx="962">
                  <c:v>36697.4</c:v>
                </c:pt>
                <c:pt idx="963">
                  <c:v>36735.5</c:v>
                </c:pt>
                <c:pt idx="964">
                  <c:v>36773.699999999997</c:v>
                </c:pt>
                <c:pt idx="965">
                  <c:v>36811.800000000003</c:v>
                </c:pt>
                <c:pt idx="966">
                  <c:v>36850</c:v>
                </c:pt>
                <c:pt idx="967">
                  <c:v>36888.1</c:v>
                </c:pt>
                <c:pt idx="968">
                  <c:v>36926.300000000003</c:v>
                </c:pt>
                <c:pt idx="969">
                  <c:v>36964.400000000001</c:v>
                </c:pt>
                <c:pt idx="970">
                  <c:v>37002.6</c:v>
                </c:pt>
                <c:pt idx="971">
                  <c:v>37040.699999999997</c:v>
                </c:pt>
                <c:pt idx="972">
                  <c:v>37078.9</c:v>
                </c:pt>
                <c:pt idx="973">
                  <c:v>37117</c:v>
                </c:pt>
                <c:pt idx="974">
                  <c:v>37155.199999999997</c:v>
                </c:pt>
                <c:pt idx="975">
                  <c:v>37193.300000000003</c:v>
                </c:pt>
                <c:pt idx="976">
                  <c:v>37231.4</c:v>
                </c:pt>
                <c:pt idx="977">
                  <c:v>37269.599999999999</c:v>
                </c:pt>
                <c:pt idx="978">
                  <c:v>37307.699999999997</c:v>
                </c:pt>
                <c:pt idx="979">
                  <c:v>37345.9</c:v>
                </c:pt>
                <c:pt idx="980">
                  <c:v>37384</c:v>
                </c:pt>
                <c:pt idx="981">
                  <c:v>37422.199999999997</c:v>
                </c:pt>
                <c:pt idx="982">
                  <c:v>37460.300000000003</c:v>
                </c:pt>
                <c:pt idx="983">
                  <c:v>37498.5</c:v>
                </c:pt>
                <c:pt idx="984">
                  <c:v>37536.6</c:v>
                </c:pt>
                <c:pt idx="985">
                  <c:v>37574.800000000003</c:v>
                </c:pt>
                <c:pt idx="986">
                  <c:v>37612.9</c:v>
                </c:pt>
                <c:pt idx="987">
                  <c:v>37651.1</c:v>
                </c:pt>
                <c:pt idx="988">
                  <c:v>37689.199999999997</c:v>
                </c:pt>
                <c:pt idx="989">
                  <c:v>37727.4</c:v>
                </c:pt>
                <c:pt idx="990">
                  <c:v>37765.5</c:v>
                </c:pt>
                <c:pt idx="991">
                  <c:v>37803.599999999999</c:v>
                </c:pt>
                <c:pt idx="992">
                  <c:v>37841.800000000003</c:v>
                </c:pt>
                <c:pt idx="993">
                  <c:v>37879.9</c:v>
                </c:pt>
                <c:pt idx="994">
                  <c:v>37918.1</c:v>
                </c:pt>
                <c:pt idx="995">
                  <c:v>37956.199999999997</c:v>
                </c:pt>
                <c:pt idx="996">
                  <c:v>37994.400000000001</c:v>
                </c:pt>
                <c:pt idx="997">
                  <c:v>38032.5</c:v>
                </c:pt>
                <c:pt idx="998">
                  <c:v>38070.699999999997</c:v>
                </c:pt>
                <c:pt idx="999">
                  <c:v>38108.800000000003</c:v>
                </c:pt>
                <c:pt idx="1000">
                  <c:v>38147</c:v>
                </c:pt>
                <c:pt idx="1001">
                  <c:v>38185.1</c:v>
                </c:pt>
                <c:pt idx="1002">
                  <c:v>38223.300000000003</c:v>
                </c:pt>
                <c:pt idx="1003">
                  <c:v>38261.4</c:v>
                </c:pt>
                <c:pt idx="1004">
                  <c:v>38299.599999999999</c:v>
                </c:pt>
                <c:pt idx="1005">
                  <c:v>38337.699999999997</c:v>
                </c:pt>
                <c:pt idx="1006">
                  <c:v>38375.9</c:v>
                </c:pt>
                <c:pt idx="1007">
                  <c:v>38414</c:v>
                </c:pt>
                <c:pt idx="1008">
                  <c:v>38452.1</c:v>
                </c:pt>
                <c:pt idx="1009">
                  <c:v>38490.300000000003</c:v>
                </c:pt>
                <c:pt idx="1010">
                  <c:v>38528.400000000001</c:v>
                </c:pt>
                <c:pt idx="1011">
                  <c:v>38566.6</c:v>
                </c:pt>
                <c:pt idx="1012">
                  <c:v>38604.699999999997</c:v>
                </c:pt>
                <c:pt idx="1013">
                  <c:v>38642.9</c:v>
                </c:pt>
                <c:pt idx="1014">
                  <c:v>38681</c:v>
                </c:pt>
                <c:pt idx="1015">
                  <c:v>38719.199999999997</c:v>
                </c:pt>
                <c:pt idx="1016">
                  <c:v>38757.300000000003</c:v>
                </c:pt>
                <c:pt idx="1017">
                  <c:v>38795.5</c:v>
                </c:pt>
                <c:pt idx="1018">
                  <c:v>38833.599999999999</c:v>
                </c:pt>
                <c:pt idx="1019">
                  <c:v>38871.800000000003</c:v>
                </c:pt>
                <c:pt idx="1020">
                  <c:v>38909.9</c:v>
                </c:pt>
                <c:pt idx="1021">
                  <c:v>38948.1</c:v>
                </c:pt>
                <c:pt idx="1022">
                  <c:v>38986.199999999997</c:v>
                </c:pt>
                <c:pt idx="1023">
                  <c:v>39024.400000000001</c:v>
                </c:pt>
                <c:pt idx="1024">
                  <c:v>39062.5</c:v>
                </c:pt>
                <c:pt idx="1025">
                  <c:v>39100.6</c:v>
                </c:pt>
                <c:pt idx="1026">
                  <c:v>39138.800000000003</c:v>
                </c:pt>
                <c:pt idx="1027">
                  <c:v>39176.9</c:v>
                </c:pt>
                <c:pt idx="1028">
                  <c:v>39215.1</c:v>
                </c:pt>
                <c:pt idx="1029">
                  <c:v>39253.199999999997</c:v>
                </c:pt>
                <c:pt idx="1030">
                  <c:v>39291.4</c:v>
                </c:pt>
                <c:pt idx="1031">
                  <c:v>39329.5</c:v>
                </c:pt>
                <c:pt idx="1032">
                  <c:v>39367.699999999997</c:v>
                </c:pt>
                <c:pt idx="1033">
                  <c:v>39405.800000000003</c:v>
                </c:pt>
                <c:pt idx="1034">
                  <c:v>39444</c:v>
                </c:pt>
                <c:pt idx="1035">
                  <c:v>39482.1</c:v>
                </c:pt>
                <c:pt idx="1036">
                  <c:v>39520.300000000003</c:v>
                </c:pt>
                <c:pt idx="1037">
                  <c:v>39558.400000000001</c:v>
                </c:pt>
                <c:pt idx="1038">
                  <c:v>39596.6</c:v>
                </c:pt>
                <c:pt idx="1039">
                  <c:v>39634.699999999997</c:v>
                </c:pt>
                <c:pt idx="1040">
                  <c:v>39672.9</c:v>
                </c:pt>
                <c:pt idx="1041">
                  <c:v>39711</c:v>
                </c:pt>
                <c:pt idx="1042">
                  <c:v>39749.1</c:v>
                </c:pt>
                <c:pt idx="1043">
                  <c:v>39787.300000000003</c:v>
                </c:pt>
                <c:pt idx="1044">
                  <c:v>39825.4</c:v>
                </c:pt>
                <c:pt idx="1045">
                  <c:v>39863.599999999999</c:v>
                </c:pt>
                <c:pt idx="1046">
                  <c:v>39901.699999999997</c:v>
                </c:pt>
                <c:pt idx="1047">
                  <c:v>39939.9</c:v>
                </c:pt>
                <c:pt idx="1048">
                  <c:v>39978</c:v>
                </c:pt>
                <c:pt idx="1049">
                  <c:v>40016.199999999997</c:v>
                </c:pt>
                <c:pt idx="1050">
                  <c:v>40054.300000000003</c:v>
                </c:pt>
                <c:pt idx="1051">
                  <c:v>40092.5</c:v>
                </c:pt>
                <c:pt idx="1052">
                  <c:v>40130.6</c:v>
                </c:pt>
                <c:pt idx="1053">
                  <c:v>40168.800000000003</c:v>
                </c:pt>
                <c:pt idx="1054">
                  <c:v>40206.9</c:v>
                </c:pt>
                <c:pt idx="1055">
                  <c:v>40245.1</c:v>
                </c:pt>
                <c:pt idx="1056">
                  <c:v>40283.199999999997</c:v>
                </c:pt>
                <c:pt idx="1057">
                  <c:v>40321.4</c:v>
                </c:pt>
                <c:pt idx="1058">
                  <c:v>40359.5</c:v>
                </c:pt>
                <c:pt idx="1059">
                  <c:v>40397.599999999999</c:v>
                </c:pt>
                <c:pt idx="1060">
                  <c:v>40435.800000000003</c:v>
                </c:pt>
                <c:pt idx="1061">
                  <c:v>40473.9</c:v>
                </c:pt>
                <c:pt idx="1062">
                  <c:v>40512.1</c:v>
                </c:pt>
                <c:pt idx="1063">
                  <c:v>40550.199999999997</c:v>
                </c:pt>
                <c:pt idx="1064">
                  <c:v>40588.400000000001</c:v>
                </c:pt>
                <c:pt idx="1065">
                  <c:v>40626.5</c:v>
                </c:pt>
                <c:pt idx="1066">
                  <c:v>40664.699999999997</c:v>
                </c:pt>
                <c:pt idx="1067">
                  <c:v>40702.800000000003</c:v>
                </c:pt>
                <c:pt idx="1068">
                  <c:v>40741</c:v>
                </c:pt>
                <c:pt idx="1069">
                  <c:v>40779.1</c:v>
                </c:pt>
                <c:pt idx="1070">
                  <c:v>40817.300000000003</c:v>
                </c:pt>
                <c:pt idx="1071">
                  <c:v>40855.4</c:v>
                </c:pt>
                <c:pt idx="1072">
                  <c:v>40893.599999999999</c:v>
                </c:pt>
                <c:pt idx="1073">
                  <c:v>40931.699999999997</c:v>
                </c:pt>
                <c:pt idx="1074">
                  <c:v>40969.800000000003</c:v>
                </c:pt>
                <c:pt idx="1075">
                  <c:v>41008</c:v>
                </c:pt>
                <c:pt idx="1076">
                  <c:v>41046.1</c:v>
                </c:pt>
                <c:pt idx="1077">
                  <c:v>41084.300000000003</c:v>
                </c:pt>
                <c:pt idx="1078">
                  <c:v>41122.400000000001</c:v>
                </c:pt>
                <c:pt idx="1079">
                  <c:v>41160.6</c:v>
                </c:pt>
                <c:pt idx="1080">
                  <c:v>41198.699999999997</c:v>
                </c:pt>
                <c:pt idx="1081">
                  <c:v>41236.9</c:v>
                </c:pt>
                <c:pt idx="1082">
                  <c:v>41275</c:v>
                </c:pt>
                <c:pt idx="1083">
                  <c:v>41313.199999999997</c:v>
                </c:pt>
                <c:pt idx="1084">
                  <c:v>41351.300000000003</c:v>
                </c:pt>
                <c:pt idx="1085">
                  <c:v>41389.5</c:v>
                </c:pt>
                <c:pt idx="1086">
                  <c:v>41427.599999999999</c:v>
                </c:pt>
                <c:pt idx="1087">
                  <c:v>41465.800000000003</c:v>
                </c:pt>
                <c:pt idx="1088">
                  <c:v>41503.9</c:v>
                </c:pt>
                <c:pt idx="1089">
                  <c:v>41542.1</c:v>
                </c:pt>
                <c:pt idx="1090">
                  <c:v>41580.199999999997</c:v>
                </c:pt>
                <c:pt idx="1091">
                  <c:v>41618.300000000003</c:v>
                </c:pt>
                <c:pt idx="1092">
                  <c:v>41656.5</c:v>
                </c:pt>
                <c:pt idx="1093">
                  <c:v>41694.6</c:v>
                </c:pt>
                <c:pt idx="1094">
                  <c:v>41732.800000000003</c:v>
                </c:pt>
                <c:pt idx="1095">
                  <c:v>41770.9</c:v>
                </c:pt>
                <c:pt idx="1096">
                  <c:v>41809.1</c:v>
                </c:pt>
                <c:pt idx="1097">
                  <c:v>41847.199999999997</c:v>
                </c:pt>
                <c:pt idx="1098">
                  <c:v>41885.4</c:v>
                </c:pt>
                <c:pt idx="1099">
                  <c:v>41923.5</c:v>
                </c:pt>
                <c:pt idx="1100">
                  <c:v>41961.7</c:v>
                </c:pt>
                <c:pt idx="1101">
                  <c:v>41999.8</c:v>
                </c:pt>
                <c:pt idx="1102">
                  <c:v>42038</c:v>
                </c:pt>
                <c:pt idx="1103">
                  <c:v>42076.1</c:v>
                </c:pt>
                <c:pt idx="1104">
                  <c:v>42114.3</c:v>
                </c:pt>
                <c:pt idx="1105">
                  <c:v>42152.4</c:v>
                </c:pt>
                <c:pt idx="1106">
                  <c:v>42190.6</c:v>
                </c:pt>
                <c:pt idx="1107">
                  <c:v>42228.7</c:v>
                </c:pt>
                <c:pt idx="1108">
                  <c:v>42266.8</c:v>
                </c:pt>
                <c:pt idx="1109">
                  <c:v>42305</c:v>
                </c:pt>
                <c:pt idx="1110">
                  <c:v>42343.1</c:v>
                </c:pt>
                <c:pt idx="1111">
                  <c:v>42381.3</c:v>
                </c:pt>
                <c:pt idx="1112">
                  <c:v>42419.4</c:v>
                </c:pt>
                <c:pt idx="1113">
                  <c:v>42457.599999999999</c:v>
                </c:pt>
                <c:pt idx="1114">
                  <c:v>42495.7</c:v>
                </c:pt>
                <c:pt idx="1115">
                  <c:v>42533.9</c:v>
                </c:pt>
                <c:pt idx="1116">
                  <c:v>42572</c:v>
                </c:pt>
                <c:pt idx="1117">
                  <c:v>42610.2</c:v>
                </c:pt>
                <c:pt idx="1118">
                  <c:v>42648.3</c:v>
                </c:pt>
                <c:pt idx="1119">
                  <c:v>42686.5</c:v>
                </c:pt>
                <c:pt idx="1120">
                  <c:v>42724.6</c:v>
                </c:pt>
                <c:pt idx="1121">
                  <c:v>42762.8</c:v>
                </c:pt>
                <c:pt idx="1122">
                  <c:v>42800.9</c:v>
                </c:pt>
                <c:pt idx="1123">
                  <c:v>42839.1</c:v>
                </c:pt>
                <c:pt idx="1124">
                  <c:v>42877.2</c:v>
                </c:pt>
                <c:pt idx="1125">
                  <c:v>42915.3</c:v>
                </c:pt>
                <c:pt idx="1126">
                  <c:v>42953.5</c:v>
                </c:pt>
                <c:pt idx="1127">
                  <c:v>42991.6</c:v>
                </c:pt>
                <c:pt idx="1128">
                  <c:v>43029.8</c:v>
                </c:pt>
                <c:pt idx="1129">
                  <c:v>43067.9</c:v>
                </c:pt>
                <c:pt idx="1130">
                  <c:v>43106.1</c:v>
                </c:pt>
                <c:pt idx="1131">
                  <c:v>43144.2</c:v>
                </c:pt>
                <c:pt idx="1132">
                  <c:v>43182.400000000001</c:v>
                </c:pt>
                <c:pt idx="1133">
                  <c:v>43220.5</c:v>
                </c:pt>
                <c:pt idx="1134">
                  <c:v>43258.7</c:v>
                </c:pt>
                <c:pt idx="1135">
                  <c:v>43296.800000000003</c:v>
                </c:pt>
                <c:pt idx="1136">
                  <c:v>43335</c:v>
                </c:pt>
                <c:pt idx="1137">
                  <c:v>43373.1</c:v>
                </c:pt>
                <c:pt idx="1138">
                  <c:v>43411.3</c:v>
                </c:pt>
                <c:pt idx="1139">
                  <c:v>43449.4</c:v>
                </c:pt>
                <c:pt idx="1140">
                  <c:v>43487.5</c:v>
                </c:pt>
                <c:pt idx="1141">
                  <c:v>43525.7</c:v>
                </c:pt>
                <c:pt idx="1142">
                  <c:v>43563.8</c:v>
                </c:pt>
                <c:pt idx="1143">
                  <c:v>43602</c:v>
                </c:pt>
                <c:pt idx="1144">
                  <c:v>43640.1</c:v>
                </c:pt>
                <c:pt idx="1145">
                  <c:v>43678.3</c:v>
                </c:pt>
                <c:pt idx="1146">
                  <c:v>43716.4</c:v>
                </c:pt>
                <c:pt idx="1147">
                  <c:v>43754.6</c:v>
                </c:pt>
                <c:pt idx="1148">
                  <c:v>43792.7</c:v>
                </c:pt>
                <c:pt idx="1149">
                  <c:v>43830.9</c:v>
                </c:pt>
                <c:pt idx="1150">
                  <c:v>43869</c:v>
                </c:pt>
                <c:pt idx="1151">
                  <c:v>43907.199999999997</c:v>
                </c:pt>
                <c:pt idx="1152">
                  <c:v>43945.3</c:v>
                </c:pt>
                <c:pt idx="1153">
                  <c:v>43983.5</c:v>
                </c:pt>
                <c:pt idx="1154">
                  <c:v>44021.599999999999</c:v>
                </c:pt>
                <c:pt idx="1155">
                  <c:v>44059.8</c:v>
                </c:pt>
                <c:pt idx="1156">
                  <c:v>44097.9</c:v>
                </c:pt>
                <c:pt idx="1157">
                  <c:v>44136</c:v>
                </c:pt>
                <c:pt idx="1158">
                  <c:v>44174.2</c:v>
                </c:pt>
                <c:pt idx="1159">
                  <c:v>44212.3</c:v>
                </c:pt>
                <c:pt idx="1160">
                  <c:v>44250.5</c:v>
                </c:pt>
                <c:pt idx="1161">
                  <c:v>44288.6</c:v>
                </c:pt>
                <c:pt idx="1162">
                  <c:v>44326.8</c:v>
                </c:pt>
                <c:pt idx="1163">
                  <c:v>44364.9</c:v>
                </c:pt>
                <c:pt idx="1164">
                  <c:v>44403.1</c:v>
                </c:pt>
                <c:pt idx="1165">
                  <c:v>44441.2</c:v>
                </c:pt>
                <c:pt idx="1166">
                  <c:v>44479.4</c:v>
                </c:pt>
                <c:pt idx="1167">
                  <c:v>44517.5</c:v>
                </c:pt>
                <c:pt idx="1168">
                  <c:v>44555.7</c:v>
                </c:pt>
                <c:pt idx="1169">
                  <c:v>44593.8</c:v>
                </c:pt>
                <c:pt idx="1170">
                  <c:v>44632</c:v>
                </c:pt>
                <c:pt idx="1171">
                  <c:v>44670.1</c:v>
                </c:pt>
                <c:pt idx="1172">
                  <c:v>44708.2</c:v>
                </c:pt>
                <c:pt idx="1173">
                  <c:v>44746.400000000001</c:v>
                </c:pt>
                <c:pt idx="1174">
                  <c:v>44784.5</c:v>
                </c:pt>
                <c:pt idx="1175">
                  <c:v>44822.7</c:v>
                </c:pt>
                <c:pt idx="1176">
                  <c:v>44860.800000000003</c:v>
                </c:pt>
                <c:pt idx="1177">
                  <c:v>44899</c:v>
                </c:pt>
                <c:pt idx="1178">
                  <c:v>44937.1</c:v>
                </c:pt>
                <c:pt idx="1179">
                  <c:v>44975.3</c:v>
                </c:pt>
                <c:pt idx="1180">
                  <c:v>45013.4</c:v>
                </c:pt>
                <c:pt idx="1181">
                  <c:v>45051.6</c:v>
                </c:pt>
                <c:pt idx="1182">
                  <c:v>45089.7</c:v>
                </c:pt>
                <c:pt idx="1183">
                  <c:v>45127.9</c:v>
                </c:pt>
                <c:pt idx="1184">
                  <c:v>45166</c:v>
                </c:pt>
                <c:pt idx="1185">
                  <c:v>45204.2</c:v>
                </c:pt>
                <c:pt idx="1186">
                  <c:v>45242.3</c:v>
                </c:pt>
                <c:pt idx="1187">
                  <c:v>45280.5</c:v>
                </c:pt>
                <c:pt idx="1188">
                  <c:v>45318.6</c:v>
                </c:pt>
                <c:pt idx="1189">
                  <c:v>45356.800000000003</c:v>
                </c:pt>
                <c:pt idx="1190">
                  <c:v>45394.9</c:v>
                </c:pt>
                <c:pt idx="1191">
                  <c:v>45433</c:v>
                </c:pt>
                <c:pt idx="1192">
                  <c:v>45471.199999999997</c:v>
                </c:pt>
                <c:pt idx="1193">
                  <c:v>45509.3</c:v>
                </c:pt>
                <c:pt idx="1194">
                  <c:v>45547.5</c:v>
                </c:pt>
                <c:pt idx="1195">
                  <c:v>45585.599999999999</c:v>
                </c:pt>
                <c:pt idx="1196">
                  <c:v>45623.8</c:v>
                </c:pt>
                <c:pt idx="1197">
                  <c:v>45661.9</c:v>
                </c:pt>
                <c:pt idx="1198">
                  <c:v>45700.1</c:v>
                </c:pt>
                <c:pt idx="1199">
                  <c:v>45738.2</c:v>
                </c:pt>
                <c:pt idx="1200">
                  <c:v>45776.4</c:v>
                </c:pt>
                <c:pt idx="1201">
                  <c:v>45814.5</c:v>
                </c:pt>
                <c:pt idx="1202">
                  <c:v>45852.7</c:v>
                </c:pt>
                <c:pt idx="1203">
                  <c:v>45890.8</c:v>
                </c:pt>
                <c:pt idx="1204">
                  <c:v>45929</c:v>
                </c:pt>
                <c:pt idx="1205">
                  <c:v>45967.1</c:v>
                </c:pt>
                <c:pt idx="1206">
                  <c:v>46005.2</c:v>
                </c:pt>
                <c:pt idx="1207">
                  <c:v>46043.4</c:v>
                </c:pt>
                <c:pt idx="1208">
                  <c:v>46081.5</c:v>
                </c:pt>
                <c:pt idx="1209">
                  <c:v>46119.7</c:v>
                </c:pt>
                <c:pt idx="1210">
                  <c:v>46157.8</c:v>
                </c:pt>
                <c:pt idx="1211">
                  <c:v>46196</c:v>
                </c:pt>
                <c:pt idx="1212">
                  <c:v>46234.1</c:v>
                </c:pt>
                <c:pt idx="1213">
                  <c:v>46272.3</c:v>
                </c:pt>
                <c:pt idx="1214">
                  <c:v>46310.400000000001</c:v>
                </c:pt>
                <c:pt idx="1215">
                  <c:v>46348.6</c:v>
                </c:pt>
                <c:pt idx="1216">
                  <c:v>46386.7</c:v>
                </c:pt>
                <c:pt idx="1217">
                  <c:v>46424.9</c:v>
                </c:pt>
                <c:pt idx="1218">
                  <c:v>46463</c:v>
                </c:pt>
                <c:pt idx="1219">
                  <c:v>46501.2</c:v>
                </c:pt>
                <c:pt idx="1220">
                  <c:v>46539.3</c:v>
                </c:pt>
                <c:pt idx="1221">
                  <c:v>46577.5</c:v>
                </c:pt>
                <c:pt idx="1222">
                  <c:v>46615.6</c:v>
                </c:pt>
                <c:pt idx="1223">
                  <c:v>46653.7</c:v>
                </c:pt>
                <c:pt idx="1224">
                  <c:v>46691.9</c:v>
                </c:pt>
                <c:pt idx="1225">
                  <c:v>46730</c:v>
                </c:pt>
                <c:pt idx="1226">
                  <c:v>46768.2</c:v>
                </c:pt>
                <c:pt idx="1227">
                  <c:v>46806.3</c:v>
                </c:pt>
                <c:pt idx="1228">
                  <c:v>46844.5</c:v>
                </c:pt>
                <c:pt idx="1229">
                  <c:v>46882.6</c:v>
                </c:pt>
                <c:pt idx="1230">
                  <c:v>46920.800000000003</c:v>
                </c:pt>
                <c:pt idx="1231">
                  <c:v>46958.9</c:v>
                </c:pt>
                <c:pt idx="1232">
                  <c:v>46997.1</c:v>
                </c:pt>
                <c:pt idx="1233">
                  <c:v>47035.199999999997</c:v>
                </c:pt>
                <c:pt idx="1234">
                  <c:v>47073.4</c:v>
                </c:pt>
                <c:pt idx="1235">
                  <c:v>47111.5</c:v>
                </c:pt>
                <c:pt idx="1236">
                  <c:v>47149.7</c:v>
                </c:pt>
                <c:pt idx="1237">
                  <c:v>47187.8</c:v>
                </c:pt>
                <c:pt idx="1238">
                  <c:v>47226</c:v>
                </c:pt>
                <c:pt idx="1239">
                  <c:v>47264.1</c:v>
                </c:pt>
                <c:pt idx="1240">
                  <c:v>47302.2</c:v>
                </c:pt>
                <c:pt idx="1241">
                  <c:v>47340.4</c:v>
                </c:pt>
                <c:pt idx="1242">
                  <c:v>47378.5</c:v>
                </c:pt>
                <c:pt idx="1243">
                  <c:v>47416.7</c:v>
                </c:pt>
                <c:pt idx="1244">
                  <c:v>47454.8</c:v>
                </c:pt>
                <c:pt idx="1245">
                  <c:v>47493</c:v>
                </c:pt>
                <c:pt idx="1246">
                  <c:v>47531.1</c:v>
                </c:pt>
                <c:pt idx="1247">
                  <c:v>47569.3</c:v>
                </c:pt>
                <c:pt idx="1248">
                  <c:v>47607.4</c:v>
                </c:pt>
                <c:pt idx="1249">
                  <c:v>47645.599999999999</c:v>
                </c:pt>
                <c:pt idx="1250">
                  <c:v>47683.7</c:v>
                </c:pt>
                <c:pt idx="1251">
                  <c:v>47721.9</c:v>
                </c:pt>
                <c:pt idx="1252">
                  <c:v>47760</c:v>
                </c:pt>
                <c:pt idx="1253">
                  <c:v>47798.2</c:v>
                </c:pt>
                <c:pt idx="1254">
                  <c:v>47836.3</c:v>
                </c:pt>
                <c:pt idx="1255">
                  <c:v>47874.400000000001</c:v>
                </c:pt>
                <c:pt idx="1256">
                  <c:v>47912.6</c:v>
                </c:pt>
                <c:pt idx="1257">
                  <c:v>47950.7</c:v>
                </c:pt>
                <c:pt idx="1258">
                  <c:v>47988.9</c:v>
                </c:pt>
                <c:pt idx="1259">
                  <c:v>48027</c:v>
                </c:pt>
                <c:pt idx="1260">
                  <c:v>48065.2</c:v>
                </c:pt>
                <c:pt idx="1261">
                  <c:v>48103.3</c:v>
                </c:pt>
                <c:pt idx="1262">
                  <c:v>48141.5</c:v>
                </c:pt>
                <c:pt idx="1263">
                  <c:v>48179.6</c:v>
                </c:pt>
                <c:pt idx="1264">
                  <c:v>48217.8</c:v>
                </c:pt>
                <c:pt idx="1265">
                  <c:v>48255.9</c:v>
                </c:pt>
                <c:pt idx="1266">
                  <c:v>48294.1</c:v>
                </c:pt>
                <c:pt idx="1267">
                  <c:v>48332.2</c:v>
                </c:pt>
                <c:pt idx="1268">
                  <c:v>48370.400000000001</c:v>
                </c:pt>
                <c:pt idx="1269">
                  <c:v>48408.5</c:v>
                </c:pt>
                <c:pt idx="1270">
                  <c:v>48446.7</c:v>
                </c:pt>
                <c:pt idx="1271">
                  <c:v>48484.800000000003</c:v>
                </c:pt>
                <c:pt idx="1272">
                  <c:v>48522.9</c:v>
                </c:pt>
                <c:pt idx="1273">
                  <c:v>48561.1</c:v>
                </c:pt>
                <c:pt idx="1274">
                  <c:v>48599.199999999997</c:v>
                </c:pt>
                <c:pt idx="1275">
                  <c:v>48637.4</c:v>
                </c:pt>
                <c:pt idx="1276">
                  <c:v>48675.5</c:v>
                </c:pt>
                <c:pt idx="1277">
                  <c:v>48713.7</c:v>
                </c:pt>
                <c:pt idx="1278">
                  <c:v>48751.8</c:v>
                </c:pt>
                <c:pt idx="1279">
                  <c:v>48790</c:v>
                </c:pt>
                <c:pt idx="1280">
                  <c:v>48828.1</c:v>
                </c:pt>
                <c:pt idx="1281">
                  <c:v>48866.3</c:v>
                </c:pt>
                <c:pt idx="1282">
                  <c:v>48904.4</c:v>
                </c:pt>
                <c:pt idx="1283">
                  <c:v>48942.6</c:v>
                </c:pt>
                <c:pt idx="1284">
                  <c:v>48980.7</c:v>
                </c:pt>
                <c:pt idx="1285">
                  <c:v>49018.9</c:v>
                </c:pt>
                <c:pt idx="1286">
                  <c:v>49057</c:v>
                </c:pt>
                <c:pt idx="1287">
                  <c:v>49095.199999999997</c:v>
                </c:pt>
                <c:pt idx="1288">
                  <c:v>49133.3</c:v>
                </c:pt>
                <c:pt idx="1289">
                  <c:v>49171.4</c:v>
                </c:pt>
                <c:pt idx="1290">
                  <c:v>49209.599999999999</c:v>
                </c:pt>
                <c:pt idx="1291">
                  <c:v>49247.7</c:v>
                </c:pt>
                <c:pt idx="1292">
                  <c:v>49285.9</c:v>
                </c:pt>
                <c:pt idx="1293">
                  <c:v>49324</c:v>
                </c:pt>
                <c:pt idx="1294">
                  <c:v>49362.2</c:v>
                </c:pt>
                <c:pt idx="1295">
                  <c:v>49400.3</c:v>
                </c:pt>
                <c:pt idx="1296">
                  <c:v>49438.5</c:v>
                </c:pt>
                <c:pt idx="1297">
                  <c:v>49476.6</c:v>
                </c:pt>
                <c:pt idx="1298">
                  <c:v>49514.8</c:v>
                </c:pt>
                <c:pt idx="1299">
                  <c:v>49552.9</c:v>
                </c:pt>
                <c:pt idx="1300">
                  <c:v>49591.1</c:v>
                </c:pt>
                <c:pt idx="1301">
                  <c:v>49629.2</c:v>
                </c:pt>
                <c:pt idx="1302">
                  <c:v>49667.4</c:v>
                </c:pt>
                <c:pt idx="1303">
                  <c:v>49705.5</c:v>
                </c:pt>
                <c:pt idx="1304">
                  <c:v>49743.7</c:v>
                </c:pt>
                <c:pt idx="1305">
                  <c:v>49781.8</c:v>
                </c:pt>
                <c:pt idx="1306">
                  <c:v>49819.9</c:v>
                </c:pt>
                <c:pt idx="1307">
                  <c:v>49858.1</c:v>
                </c:pt>
                <c:pt idx="1308">
                  <c:v>49896.2</c:v>
                </c:pt>
                <c:pt idx="1309">
                  <c:v>49934.400000000001</c:v>
                </c:pt>
                <c:pt idx="1310">
                  <c:v>49972.5</c:v>
                </c:pt>
                <c:pt idx="1311">
                  <c:v>50010.7</c:v>
                </c:pt>
                <c:pt idx="1312">
                  <c:v>50048.800000000003</c:v>
                </c:pt>
                <c:pt idx="1313">
                  <c:v>50087</c:v>
                </c:pt>
                <c:pt idx="1314">
                  <c:v>50125.1</c:v>
                </c:pt>
                <c:pt idx="1315">
                  <c:v>50163.3</c:v>
                </c:pt>
                <c:pt idx="1316">
                  <c:v>50201.4</c:v>
                </c:pt>
                <c:pt idx="1317">
                  <c:v>50239.6</c:v>
                </c:pt>
                <c:pt idx="1318">
                  <c:v>50277.7</c:v>
                </c:pt>
                <c:pt idx="1319">
                  <c:v>50315.9</c:v>
                </c:pt>
                <c:pt idx="1320">
                  <c:v>50354</c:v>
                </c:pt>
                <c:pt idx="1321">
                  <c:v>50392.2</c:v>
                </c:pt>
                <c:pt idx="1322">
                  <c:v>50430.3</c:v>
                </c:pt>
                <c:pt idx="1323">
                  <c:v>50468.4</c:v>
                </c:pt>
                <c:pt idx="1324">
                  <c:v>50506.6</c:v>
                </c:pt>
                <c:pt idx="1325">
                  <c:v>50544.7</c:v>
                </c:pt>
                <c:pt idx="1326">
                  <c:v>50582.9</c:v>
                </c:pt>
                <c:pt idx="1327">
                  <c:v>50621</c:v>
                </c:pt>
                <c:pt idx="1328">
                  <c:v>50659.199999999997</c:v>
                </c:pt>
                <c:pt idx="1329">
                  <c:v>50697.3</c:v>
                </c:pt>
                <c:pt idx="1330">
                  <c:v>50735.5</c:v>
                </c:pt>
                <c:pt idx="1331">
                  <c:v>50773.599999999999</c:v>
                </c:pt>
                <c:pt idx="1332">
                  <c:v>50811.8</c:v>
                </c:pt>
                <c:pt idx="1333">
                  <c:v>50849.9</c:v>
                </c:pt>
                <c:pt idx="1334">
                  <c:v>50888.1</c:v>
                </c:pt>
                <c:pt idx="1335">
                  <c:v>50926.2</c:v>
                </c:pt>
                <c:pt idx="1336">
                  <c:v>50964.4</c:v>
                </c:pt>
                <c:pt idx="1337">
                  <c:v>51002.5</c:v>
                </c:pt>
                <c:pt idx="1338">
                  <c:v>51040.6</c:v>
                </c:pt>
                <c:pt idx="1339">
                  <c:v>51078.8</c:v>
                </c:pt>
                <c:pt idx="1340">
                  <c:v>51116.9</c:v>
                </c:pt>
                <c:pt idx="1341">
                  <c:v>51155.1</c:v>
                </c:pt>
                <c:pt idx="1342">
                  <c:v>51193.2</c:v>
                </c:pt>
                <c:pt idx="1343">
                  <c:v>51231.4</c:v>
                </c:pt>
                <c:pt idx="1344">
                  <c:v>51269.5</c:v>
                </c:pt>
                <c:pt idx="1345">
                  <c:v>51307.7</c:v>
                </c:pt>
                <c:pt idx="1346">
                  <c:v>51345.8</c:v>
                </c:pt>
                <c:pt idx="1347">
                  <c:v>51384</c:v>
                </c:pt>
                <c:pt idx="1348">
                  <c:v>51422.1</c:v>
                </c:pt>
                <c:pt idx="1349">
                  <c:v>51460.3</c:v>
                </c:pt>
                <c:pt idx="1350">
                  <c:v>51498.400000000001</c:v>
                </c:pt>
                <c:pt idx="1351">
                  <c:v>51536.6</c:v>
                </c:pt>
                <c:pt idx="1352">
                  <c:v>51574.7</c:v>
                </c:pt>
                <c:pt idx="1353">
                  <c:v>51612.9</c:v>
                </c:pt>
                <c:pt idx="1354">
                  <c:v>51651</c:v>
                </c:pt>
                <c:pt idx="1355">
                  <c:v>51689.1</c:v>
                </c:pt>
                <c:pt idx="1356">
                  <c:v>51727.3</c:v>
                </c:pt>
                <c:pt idx="1357">
                  <c:v>51765.4</c:v>
                </c:pt>
                <c:pt idx="1358">
                  <c:v>51803.6</c:v>
                </c:pt>
                <c:pt idx="1359">
                  <c:v>51841.7</c:v>
                </c:pt>
                <c:pt idx="1360">
                  <c:v>51879.9</c:v>
                </c:pt>
                <c:pt idx="1361">
                  <c:v>51918</c:v>
                </c:pt>
                <c:pt idx="1362">
                  <c:v>51956.2</c:v>
                </c:pt>
                <c:pt idx="1363">
                  <c:v>51994.3</c:v>
                </c:pt>
                <c:pt idx="1364">
                  <c:v>52032.5</c:v>
                </c:pt>
                <c:pt idx="1365">
                  <c:v>52070.6</c:v>
                </c:pt>
                <c:pt idx="1366">
                  <c:v>52108.800000000003</c:v>
                </c:pt>
                <c:pt idx="1367">
                  <c:v>52146.9</c:v>
                </c:pt>
                <c:pt idx="1368">
                  <c:v>52185.1</c:v>
                </c:pt>
                <c:pt idx="1369">
                  <c:v>52223.199999999997</c:v>
                </c:pt>
                <c:pt idx="1370">
                  <c:v>52261.4</c:v>
                </c:pt>
                <c:pt idx="1371">
                  <c:v>52299.5</c:v>
                </c:pt>
                <c:pt idx="1372">
                  <c:v>52337.599999999999</c:v>
                </c:pt>
                <c:pt idx="1373">
                  <c:v>52375.8</c:v>
                </c:pt>
                <c:pt idx="1374">
                  <c:v>52413.9</c:v>
                </c:pt>
                <c:pt idx="1375">
                  <c:v>52452.1</c:v>
                </c:pt>
                <c:pt idx="1376">
                  <c:v>52490.2</c:v>
                </c:pt>
                <c:pt idx="1377">
                  <c:v>52528.4</c:v>
                </c:pt>
                <c:pt idx="1378">
                  <c:v>52566.5</c:v>
                </c:pt>
                <c:pt idx="1379">
                  <c:v>52604.7</c:v>
                </c:pt>
                <c:pt idx="1380">
                  <c:v>52642.8</c:v>
                </c:pt>
                <c:pt idx="1381">
                  <c:v>52681</c:v>
                </c:pt>
                <c:pt idx="1382">
                  <c:v>52719.1</c:v>
                </c:pt>
                <c:pt idx="1383">
                  <c:v>52757.3</c:v>
                </c:pt>
                <c:pt idx="1384">
                  <c:v>52795.4</c:v>
                </c:pt>
                <c:pt idx="1385">
                  <c:v>52833.599999999999</c:v>
                </c:pt>
                <c:pt idx="1386">
                  <c:v>52871.7</c:v>
                </c:pt>
                <c:pt idx="1387">
                  <c:v>52909.9</c:v>
                </c:pt>
                <c:pt idx="1388">
                  <c:v>52948</c:v>
                </c:pt>
                <c:pt idx="1389">
                  <c:v>52986.1</c:v>
                </c:pt>
                <c:pt idx="1390">
                  <c:v>53024.3</c:v>
                </c:pt>
                <c:pt idx="1391">
                  <c:v>53062.400000000001</c:v>
                </c:pt>
                <c:pt idx="1392">
                  <c:v>53100.6</c:v>
                </c:pt>
                <c:pt idx="1393">
                  <c:v>53138.7</c:v>
                </c:pt>
                <c:pt idx="1394">
                  <c:v>53176.9</c:v>
                </c:pt>
                <c:pt idx="1395">
                  <c:v>53215</c:v>
                </c:pt>
                <c:pt idx="1396">
                  <c:v>53253.2</c:v>
                </c:pt>
                <c:pt idx="1397">
                  <c:v>53291.3</c:v>
                </c:pt>
                <c:pt idx="1398">
                  <c:v>53329.5</c:v>
                </c:pt>
                <c:pt idx="1399">
                  <c:v>53367.6</c:v>
                </c:pt>
                <c:pt idx="1400">
                  <c:v>53405.8</c:v>
                </c:pt>
                <c:pt idx="1401">
                  <c:v>53443.9</c:v>
                </c:pt>
                <c:pt idx="1402">
                  <c:v>53482.1</c:v>
                </c:pt>
                <c:pt idx="1403">
                  <c:v>53520.2</c:v>
                </c:pt>
                <c:pt idx="1404">
                  <c:v>53558.400000000001</c:v>
                </c:pt>
                <c:pt idx="1405">
                  <c:v>53596.5</c:v>
                </c:pt>
                <c:pt idx="1406">
                  <c:v>53634.6</c:v>
                </c:pt>
                <c:pt idx="1407">
                  <c:v>53672.800000000003</c:v>
                </c:pt>
                <c:pt idx="1408">
                  <c:v>53710.9</c:v>
                </c:pt>
                <c:pt idx="1409">
                  <c:v>53749.1</c:v>
                </c:pt>
                <c:pt idx="1410">
                  <c:v>53787.199999999997</c:v>
                </c:pt>
                <c:pt idx="1411">
                  <c:v>53825.4</c:v>
                </c:pt>
                <c:pt idx="1412">
                  <c:v>53863.5</c:v>
                </c:pt>
                <c:pt idx="1413">
                  <c:v>53901.7</c:v>
                </c:pt>
                <c:pt idx="1414">
                  <c:v>53939.8</c:v>
                </c:pt>
                <c:pt idx="1415">
                  <c:v>53978</c:v>
                </c:pt>
                <c:pt idx="1416">
                  <c:v>54016.1</c:v>
                </c:pt>
                <c:pt idx="1417">
                  <c:v>54054.3</c:v>
                </c:pt>
                <c:pt idx="1418">
                  <c:v>54092.4</c:v>
                </c:pt>
                <c:pt idx="1419">
                  <c:v>54130.6</c:v>
                </c:pt>
                <c:pt idx="1420">
                  <c:v>54168.7</c:v>
                </c:pt>
                <c:pt idx="1421">
                  <c:v>54206.8</c:v>
                </c:pt>
                <c:pt idx="1422">
                  <c:v>54245</c:v>
                </c:pt>
                <c:pt idx="1423">
                  <c:v>54283.1</c:v>
                </c:pt>
                <c:pt idx="1424">
                  <c:v>54321.3</c:v>
                </c:pt>
                <c:pt idx="1425">
                  <c:v>54359.4</c:v>
                </c:pt>
                <c:pt idx="1426">
                  <c:v>54397.599999999999</c:v>
                </c:pt>
                <c:pt idx="1427">
                  <c:v>54435.7</c:v>
                </c:pt>
                <c:pt idx="1428">
                  <c:v>54473.9</c:v>
                </c:pt>
                <c:pt idx="1429">
                  <c:v>54512</c:v>
                </c:pt>
                <c:pt idx="1430">
                  <c:v>54550.2</c:v>
                </c:pt>
                <c:pt idx="1431">
                  <c:v>54588.3</c:v>
                </c:pt>
                <c:pt idx="1432">
                  <c:v>54626.5</c:v>
                </c:pt>
                <c:pt idx="1433">
                  <c:v>54664.6</c:v>
                </c:pt>
                <c:pt idx="1434">
                  <c:v>54702.8</c:v>
                </c:pt>
                <c:pt idx="1435">
                  <c:v>54740.9</c:v>
                </c:pt>
                <c:pt idx="1436">
                  <c:v>54779.1</c:v>
                </c:pt>
                <c:pt idx="1437">
                  <c:v>54817.2</c:v>
                </c:pt>
                <c:pt idx="1438">
                  <c:v>54855.3</c:v>
                </c:pt>
                <c:pt idx="1439">
                  <c:v>54893.5</c:v>
                </c:pt>
                <c:pt idx="1440">
                  <c:v>54931.6</c:v>
                </c:pt>
                <c:pt idx="1441">
                  <c:v>54969.8</c:v>
                </c:pt>
                <c:pt idx="1442">
                  <c:v>55007.9</c:v>
                </c:pt>
                <c:pt idx="1443">
                  <c:v>55046.1</c:v>
                </c:pt>
                <c:pt idx="1444">
                  <c:v>55084.2</c:v>
                </c:pt>
                <c:pt idx="1445">
                  <c:v>55122.400000000001</c:v>
                </c:pt>
                <c:pt idx="1446">
                  <c:v>55160.5</c:v>
                </c:pt>
                <c:pt idx="1447">
                  <c:v>55198.7</c:v>
                </c:pt>
                <c:pt idx="1448">
                  <c:v>55236.800000000003</c:v>
                </c:pt>
                <c:pt idx="1449">
                  <c:v>55275</c:v>
                </c:pt>
                <c:pt idx="1450">
                  <c:v>55313.1</c:v>
                </c:pt>
                <c:pt idx="1451">
                  <c:v>55351.3</c:v>
                </c:pt>
                <c:pt idx="1452">
                  <c:v>55389.4</c:v>
                </c:pt>
                <c:pt idx="1453">
                  <c:v>55427.6</c:v>
                </c:pt>
                <c:pt idx="1454">
                  <c:v>55465.7</c:v>
                </c:pt>
                <c:pt idx="1455">
                  <c:v>55503.8</c:v>
                </c:pt>
                <c:pt idx="1456">
                  <c:v>55542</c:v>
                </c:pt>
                <c:pt idx="1457">
                  <c:v>55580.1</c:v>
                </c:pt>
                <c:pt idx="1458">
                  <c:v>55618.3</c:v>
                </c:pt>
                <c:pt idx="1459">
                  <c:v>55656.4</c:v>
                </c:pt>
                <c:pt idx="1460">
                  <c:v>55694.6</c:v>
                </c:pt>
                <c:pt idx="1461">
                  <c:v>55732.7</c:v>
                </c:pt>
                <c:pt idx="1462">
                  <c:v>55770.9</c:v>
                </c:pt>
                <c:pt idx="1463">
                  <c:v>55809</c:v>
                </c:pt>
                <c:pt idx="1464">
                  <c:v>55847.199999999997</c:v>
                </c:pt>
                <c:pt idx="1465">
                  <c:v>55885.3</c:v>
                </c:pt>
                <c:pt idx="1466">
                  <c:v>55923.5</c:v>
                </c:pt>
                <c:pt idx="1467">
                  <c:v>55961.599999999999</c:v>
                </c:pt>
                <c:pt idx="1468">
                  <c:v>55999.8</c:v>
                </c:pt>
                <c:pt idx="1469">
                  <c:v>56037.9</c:v>
                </c:pt>
                <c:pt idx="1470">
                  <c:v>56076.1</c:v>
                </c:pt>
                <c:pt idx="1471">
                  <c:v>56114.2</c:v>
                </c:pt>
                <c:pt idx="1472">
                  <c:v>56152.3</c:v>
                </c:pt>
                <c:pt idx="1473">
                  <c:v>56190.5</c:v>
                </c:pt>
                <c:pt idx="1474">
                  <c:v>56228.6</c:v>
                </c:pt>
                <c:pt idx="1475">
                  <c:v>56266.8</c:v>
                </c:pt>
                <c:pt idx="1476">
                  <c:v>56304.9</c:v>
                </c:pt>
                <c:pt idx="1477">
                  <c:v>56343.1</c:v>
                </c:pt>
                <c:pt idx="1478">
                  <c:v>56381.2</c:v>
                </c:pt>
                <c:pt idx="1479">
                  <c:v>56419.4</c:v>
                </c:pt>
                <c:pt idx="1480">
                  <c:v>56457.5</c:v>
                </c:pt>
                <c:pt idx="1481">
                  <c:v>56495.7</c:v>
                </c:pt>
                <c:pt idx="1482">
                  <c:v>56533.8</c:v>
                </c:pt>
                <c:pt idx="1483">
                  <c:v>56572</c:v>
                </c:pt>
                <c:pt idx="1484">
                  <c:v>56610.1</c:v>
                </c:pt>
                <c:pt idx="1485">
                  <c:v>56648.3</c:v>
                </c:pt>
                <c:pt idx="1486">
                  <c:v>56686.400000000001</c:v>
                </c:pt>
                <c:pt idx="1487">
                  <c:v>56724.5</c:v>
                </c:pt>
                <c:pt idx="1488">
                  <c:v>56762.7</c:v>
                </c:pt>
                <c:pt idx="1489">
                  <c:v>56800.800000000003</c:v>
                </c:pt>
                <c:pt idx="1490">
                  <c:v>56839</c:v>
                </c:pt>
                <c:pt idx="1491">
                  <c:v>56877.1</c:v>
                </c:pt>
                <c:pt idx="1492">
                  <c:v>56915.3</c:v>
                </c:pt>
                <c:pt idx="1493">
                  <c:v>56953.4</c:v>
                </c:pt>
                <c:pt idx="1494">
                  <c:v>56991.6</c:v>
                </c:pt>
                <c:pt idx="1495">
                  <c:v>57029.7</c:v>
                </c:pt>
                <c:pt idx="1496">
                  <c:v>57067.9</c:v>
                </c:pt>
                <c:pt idx="1497">
                  <c:v>57106</c:v>
                </c:pt>
                <c:pt idx="1498">
                  <c:v>57144.2</c:v>
                </c:pt>
                <c:pt idx="1499">
                  <c:v>57182.3</c:v>
                </c:pt>
                <c:pt idx="1500">
                  <c:v>57220.5</c:v>
                </c:pt>
                <c:pt idx="1501">
                  <c:v>57258.6</c:v>
                </c:pt>
                <c:pt idx="1502">
                  <c:v>57296.800000000003</c:v>
                </c:pt>
                <c:pt idx="1503">
                  <c:v>57334.9</c:v>
                </c:pt>
                <c:pt idx="1504">
                  <c:v>57373</c:v>
                </c:pt>
                <c:pt idx="1505">
                  <c:v>57411.199999999997</c:v>
                </c:pt>
                <c:pt idx="1506">
                  <c:v>57449.3</c:v>
                </c:pt>
                <c:pt idx="1507">
                  <c:v>57487.5</c:v>
                </c:pt>
                <c:pt idx="1508">
                  <c:v>57525.599999999999</c:v>
                </c:pt>
                <c:pt idx="1509">
                  <c:v>57563.8</c:v>
                </c:pt>
                <c:pt idx="1510">
                  <c:v>57601.9</c:v>
                </c:pt>
                <c:pt idx="1511">
                  <c:v>57640.1</c:v>
                </c:pt>
                <c:pt idx="1512">
                  <c:v>57678.2</c:v>
                </c:pt>
                <c:pt idx="1513">
                  <c:v>57716.4</c:v>
                </c:pt>
                <c:pt idx="1514">
                  <c:v>57754.5</c:v>
                </c:pt>
                <c:pt idx="1515">
                  <c:v>57792.7</c:v>
                </c:pt>
                <c:pt idx="1516">
                  <c:v>57830.8</c:v>
                </c:pt>
                <c:pt idx="1517">
                  <c:v>57869</c:v>
                </c:pt>
                <c:pt idx="1518">
                  <c:v>57907.1</c:v>
                </c:pt>
                <c:pt idx="1519">
                  <c:v>57945.2</c:v>
                </c:pt>
                <c:pt idx="1520">
                  <c:v>57983.4</c:v>
                </c:pt>
                <c:pt idx="1521">
                  <c:v>58021.5</c:v>
                </c:pt>
                <c:pt idx="1522">
                  <c:v>58059.7</c:v>
                </c:pt>
                <c:pt idx="1523">
                  <c:v>58097.8</c:v>
                </c:pt>
                <c:pt idx="1524">
                  <c:v>58136</c:v>
                </c:pt>
                <c:pt idx="1525">
                  <c:v>58174.1</c:v>
                </c:pt>
                <c:pt idx="1526">
                  <c:v>58212.3</c:v>
                </c:pt>
                <c:pt idx="1527">
                  <c:v>58250.400000000001</c:v>
                </c:pt>
                <c:pt idx="1528">
                  <c:v>58288.6</c:v>
                </c:pt>
                <c:pt idx="1529">
                  <c:v>58326.7</c:v>
                </c:pt>
                <c:pt idx="1530">
                  <c:v>58364.9</c:v>
                </c:pt>
                <c:pt idx="1531">
                  <c:v>58403</c:v>
                </c:pt>
                <c:pt idx="1532">
                  <c:v>58441.2</c:v>
                </c:pt>
                <c:pt idx="1533">
                  <c:v>58479.3</c:v>
                </c:pt>
                <c:pt idx="1534">
                  <c:v>58517.5</c:v>
                </c:pt>
                <c:pt idx="1535">
                  <c:v>58555.6</c:v>
                </c:pt>
                <c:pt idx="1536">
                  <c:v>58593.8</c:v>
                </c:pt>
                <c:pt idx="1537">
                  <c:v>58631.9</c:v>
                </c:pt>
                <c:pt idx="1538">
                  <c:v>58670</c:v>
                </c:pt>
                <c:pt idx="1539">
                  <c:v>58708.2</c:v>
                </c:pt>
                <c:pt idx="1540">
                  <c:v>58746.3</c:v>
                </c:pt>
                <c:pt idx="1541">
                  <c:v>58784.5</c:v>
                </c:pt>
                <c:pt idx="1542">
                  <c:v>58822.6</c:v>
                </c:pt>
                <c:pt idx="1543">
                  <c:v>58860.800000000003</c:v>
                </c:pt>
                <c:pt idx="1544">
                  <c:v>58898.9</c:v>
                </c:pt>
                <c:pt idx="1545">
                  <c:v>58937.1</c:v>
                </c:pt>
                <c:pt idx="1546">
                  <c:v>58975.199999999997</c:v>
                </c:pt>
                <c:pt idx="1547">
                  <c:v>59013.4</c:v>
                </c:pt>
                <c:pt idx="1548">
                  <c:v>59051.5</c:v>
                </c:pt>
                <c:pt idx="1549">
                  <c:v>59089.7</c:v>
                </c:pt>
                <c:pt idx="1550">
                  <c:v>59127.8</c:v>
                </c:pt>
                <c:pt idx="1551">
                  <c:v>59166</c:v>
                </c:pt>
                <c:pt idx="1552">
                  <c:v>59204.1</c:v>
                </c:pt>
                <c:pt idx="1553">
                  <c:v>59242.2</c:v>
                </c:pt>
                <c:pt idx="1554">
                  <c:v>59280.4</c:v>
                </c:pt>
                <c:pt idx="1555">
                  <c:v>59318.5</c:v>
                </c:pt>
                <c:pt idx="1556">
                  <c:v>59356.7</c:v>
                </c:pt>
                <c:pt idx="1557">
                  <c:v>59394.8</c:v>
                </c:pt>
                <c:pt idx="1558">
                  <c:v>59433</c:v>
                </c:pt>
                <c:pt idx="1559">
                  <c:v>59471.1</c:v>
                </c:pt>
                <c:pt idx="1560">
                  <c:v>59509.3</c:v>
                </c:pt>
                <c:pt idx="1561">
                  <c:v>59547.4</c:v>
                </c:pt>
                <c:pt idx="1562">
                  <c:v>59585.599999999999</c:v>
                </c:pt>
                <c:pt idx="1563">
                  <c:v>59623.7</c:v>
                </c:pt>
                <c:pt idx="1564">
                  <c:v>59661.9</c:v>
                </c:pt>
                <c:pt idx="1565">
                  <c:v>59700</c:v>
                </c:pt>
                <c:pt idx="1566">
                  <c:v>59738.2</c:v>
                </c:pt>
                <c:pt idx="1567">
                  <c:v>59776.3</c:v>
                </c:pt>
                <c:pt idx="1568">
                  <c:v>59814.5</c:v>
                </c:pt>
                <c:pt idx="1569">
                  <c:v>59852.6</c:v>
                </c:pt>
                <c:pt idx="1570">
                  <c:v>59890.7</c:v>
                </c:pt>
                <c:pt idx="1571">
                  <c:v>59928.9</c:v>
                </c:pt>
                <c:pt idx="1572">
                  <c:v>59967</c:v>
                </c:pt>
                <c:pt idx="1573">
                  <c:v>60005.2</c:v>
                </c:pt>
                <c:pt idx="1574">
                  <c:v>60043.3</c:v>
                </c:pt>
                <c:pt idx="1575">
                  <c:v>60081.5</c:v>
                </c:pt>
                <c:pt idx="1576">
                  <c:v>60119.6</c:v>
                </c:pt>
                <c:pt idx="1577">
                  <c:v>60157.8</c:v>
                </c:pt>
                <c:pt idx="1578">
                  <c:v>60195.9</c:v>
                </c:pt>
                <c:pt idx="1579">
                  <c:v>60234.1</c:v>
                </c:pt>
                <c:pt idx="1580">
                  <c:v>60272.2</c:v>
                </c:pt>
                <c:pt idx="1581">
                  <c:v>60310.400000000001</c:v>
                </c:pt>
                <c:pt idx="1582">
                  <c:v>60348.5</c:v>
                </c:pt>
                <c:pt idx="1583">
                  <c:v>60386.7</c:v>
                </c:pt>
                <c:pt idx="1584">
                  <c:v>60424.800000000003</c:v>
                </c:pt>
                <c:pt idx="1585">
                  <c:v>60463</c:v>
                </c:pt>
                <c:pt idx="1586">
                  <c:v>60501.1</c:v>
                </c:pt>
                <c:pt idx="1587">
                  <c:v>60539.199999999997</c:v>
                </c:pt>
                <c:pt idx="1588">
                  <c:v>60577.4</c:v>
                </c:pt>
                <c:pt idx="1589">
                  <c:v>60615.5</c:v>
                </c:pt>
                <c:pt idx="1590">
                  <c:v>60653.7</c:v>
                </c:pt>
                <c:pt idx="1591">
                  <c:v>60691.8</c:v>
                </c:pt>
                <c:pt idx="1592">
                  <c:v>60730</c:v>
                </c:pt>
                <c:pt idx="1593">
                  <c:v>60768.1</c:v>
                </c:pt>
                <c:pt idx="1594">
                  <c:v>60806.3</c:v>
                </c:pt>
                <c:pt idx="1595">
                  <c:v>60844.4</c:v>
                </c:pt>
                <c:pt idx="1596">
                  <c:v>60882.6</c:v>
                </c:pt>
                <c:pt idx="1597">
                  <c:v>60920.7</c:v>
                </c:pt>
                <c:pt idx="1598">
                  <c:v>60958.9</c:v>
                </c:pt>
                <c:pt idx="1599">
                  <c:v>60997</c:v>
                </c:pt>
                <c:pt idx="1600">
                  <c:v>61035.199999999997</c:v>
                </c:pt>
                <c:pt idx="1601">
                  <c:v>61073.3</c:v>
                </c:pt>
                <c:pt idx="1602">
                  <c:v>61111.4</c:v>
                </c:pt>
                <c:pt idx="1603">
                  <c:v>61149.599999999999</c:v>
                </c:pt>
                <c:pt idx="1604">
                  <c:v>61187.7</c:v>
                </c:pt>
                <c:pt idx="1605">
                  <c:v>61225.9</c:v>
                </c:pt>
                <c:pt idx="1606">
                  <c:v>61264</c:v>
                </c:pt>
                <c:pt idx="1607">
                  <c:v>61302.2</c:v>
                </c:pt>
                <c:pt idx="1608">
                  <c:v>61340.3</c:v>
                </c:pt>
                <c:pt idx="1609">
                  <c:v>61378.5</c:v>
                </c:pt>
                <c:pt idx="1610">
                  <c:v>61416.6</c:v>
                </c:pt>
                <c:pt idx="1611">
                  <c:v>61454.8</c:v>
                </c:pt>
                <c:pt idx="1612">
                  <c:v>61492.9</c:v>
                </c:pt>
                <c:pt idx="1613">
                  <c:v>61531.1</c:v>
                </c:pt>
                <c:pt idx="1614">
                  <c:v>61569.2</c:v>
                </c:pt>
                <c:pt idx="1615">
                  <c:v>61607.4</c:v>
                </c:pt>
                <c:pt idx="1616">
                  <c:v>61645.5</c:v>
                </c:pt>
                <c:pt idx="1617">
                  <c:v>61683.7</c:v>
                </c:pt>
                <c:pt idx="1618">
                  <c:v>61721.8</c:v>
                </c:pt>
                <c:pt idx="1619">
                  <c:v>61759.9</c:v>
                </c:pt>
                <c:pt idx="1620">
                  <c:v>61798.1</c:v>
                </c:pt>
                <c:pt idx="1621">
                  <c:v>61836.2</c:v>
                </c:pt>
                <c:pt idx="1622">
                  <c:v>61874.400000000001</c:v>
                </c:pt>
                <c:pt idx="1623">
                  <c:v>61912.5</c:v>
                </c:pt>
                <c:pt idx="1624">
                  <c:v>61950.7</c:v>
                </c:pt>
                <c:pt idx="1625">
                  <c:v>61988.800000000003</c:v>
                </c:pt>
                <c:pt idx="1626">
                  <c:v>62027</c:v>
                </c:pt>
                <c:pt idx="1627">
                  <c:v>62065.1</c:v>
                </c:pt>
                <c:pt idx="1628">
                  <c:v>62103.3</c:v>
                </c:pt>
                <c:pt idx="1629">
                  <c:v>62141.4</c:v>
                </c:pt>
                <c:pt idx="1630">
                  <c:v>62179.6</c:v>
                </c:pt>
                <c:pt idx="1631">
                  <c:v>62217.7</c:v>
                </c:pt>
                <c:pt idx="1632">
                  <c:v>62255.9</c:v>
                </c:pt>
                <c:pt idx="1633">
                  <c:v>62294</c:v>
                </c:pt>
                <c:pt idx="1634">
                  <c:v>62332.2</c:v>
                </c:pt>
                <c:pt idx="1635">
                  <c:v>62370.3</c:v>
                </c:pt>
                <c:pt idx="1636">
                  <c:v>62408.4</c:v>
                </c:pt>
                <c:pt idx="1637">
                  <c:v>62446.6</c:v>
                </c:pt>
                <c:pt idx="1638">
                  <c:v>62484.7</c:v>
                </c:pt>
                <c:pt idx="1639">
                  <c:v>62522.9</c:v>
                </c:pt>
                <c:pt idx="1640">
                  <c:v>62561</c:v>
                </c:pt>
                <c:pt idx="1641">
                  <c:v>62599.199999999997</c:v>
                </c:pt>
                <c:pt idx="1642">
                  <c:v>62637.3</c:v>
                </c:pt>
                <c:pt idx="1643">
                  <c:v>62675.5</c:v>
                </c:pt>
                <c:pt idx="1644">
                  <c:v>62713.599999999999</c:v>
                </c:pt>
                <c:pt idx="1645">
                  <c:v>62751.8</c:v>
                </c:pt>
                <c:pt idx="1646">
                  <c:v>62789.9</c:v>
                </c:pt>
                <c:pt idx="1647">
                  <c:v>62828.1</c:v>
                </c:pt>
                <c:pt idx="1648">
                  <c:v>62866.2</c:v>
                </c:pt>
                <c:pt idx="1649">
                  <c:v>62904.4</c:v>
                </c:pt>
                <c:pt idx="1650">
                  <c:v>62942.5</c:v>
                </c:pt>
                <c:pt idx="1651">
                  <c:v>62980.7</c:v>
                </c:pt>
                <c:pt idx="1652">
                  <c:v>63018.8</c:v>
                </c:pt>
                <c:pt idx="1653">
                  <c:v>63056.9</c:v>
                </c:pt>
                <c:pt idx="1654">
                  <c:v>63095.1</c:v>
                </c:pt>
                <c:pt idx="1655">
                  <c:v>63133.2</c:v>
                </c:pt>
                <c:pt idx="1656">
                  <c:v>63171.4</c:v>
                </c:pt>
                <c:pt idx="1657">
                  <c:v>63209.5</c:v>
                </c:pt>
                <c:pt idx="1658">
                  <c:v>63247.7</c:v>
                </c:pt>
                <c:pt idx="1659">
                  <c:v>63285.8</c:v>
                </c:pt>
                <c:pt idx="1660">
                  <c:v>63324</c:v>
                </c:pt>
                <c:pt idx="1661">
                  <c:v>63362.1</c:v>
                </c:pt>
                <c:pt idx="1662">
                  <c:v>63400.3</c:v>
                </c:pt>
                <c:pt idx="1663">
                  <c:v>63438.400000000001</c:v>
                </c:pt>
                <c:pt idx="1664">
                  <c:v>63476.6</c:v>
                </c:pt>
                <c:pt idx="1665">
                  <c:v>63514.7</c:v>
                </c:pt>
                <c:pt idx="1666">
                  <c:v>63552.9</c:v>
                </c:pt>
                <c:pt idx="1667">
                  <c:v>63591</c:v>
                </c:pt>
                <c:pt idx="1668">
                  <c:v>63629.1</c:v>
                </c:pt>
                <c:pt idx="1669">
                  <c:v>63667.3</c:v>
                </c:pt>
                <c:pt idx="1670">
                  <c:v>63705.4</c:v>
                </c:pt>
                <c:pt idx="1671">
                  <c:v>63743.6</c:v>
                </c:pt>
                <c:pt idx="1672">
                  <c:v>63781.7</c:v>
                </c:pt>
                <c:pt idx="1673">
                  <c:v>63819.9</c:v>
                </c:pt>
                <c:pt idx="1674">
                  <c:v>63858</c:v>
                </c:pt>
                <c:pt idx="1675">
                  <c:v>63896.2</c:v>
                </c:pt>
                <c:pt idx="1676">
                  <c:v>63934.3</c:v>
                </c:pt>
                <c:pt idx="1677">
                  <c:v>63972.5</c:v>
                </c:pt>
                <c:pt idx="1678">
                  <c:v>64010.6</c:v>
                </c:pt>
                <c:pt idx="1679">
                  <c:v>64048.800000000003</c:v>
                </c:pt>
                <c:pt idx="1680">
                  <c:v>64086.9</c:v>
                </c:pt>
                <c:pt idx="1681">
                  <c:v>64125.1</c:v>
                </c:pt>
                <c:pt idx="1682">
                  <c:v>64163.199999999997</c:v>
                </c:pt>
                <c:pt idx="1683">
                  <c:v>64201.4</c:v>
                </c:pt>
                <c:pt idx="1684">
                  <c:v>64239.5</c:v>
                </c:pt>
                <c:pt idx="1685">
                  <c:v>64277.599999999999</c:v>
                </c:pt>
                <c:pt idx="1686">
                  <c:v>64315.8</c:v>
                </c:pt>
                <c:pt idx="1687">
                  <c:v>64353.9</c:v>
                </c:pt>
                <c:pt idx="1688">
                  <c:v>64392.1</c:v>
                </c:pt>
                <c:pt idx="1689">
                  <c:v>64430.2</c:v>
                </c:pt>
                <c:pt idx="1690">
                  <c:v>64468.4</c:v>
                </c:pt>
                <c:pt idx="1691">
                  <c:v>64506.5</c:v>
                </c:pt>
                <c:pt idx="1692">
                  <c:v>64544.7</c:v>
                </c:pt>
                <c:pt idx="1693">
                  <c:v>64582.8</c:v>
                </c:pt>
                <c:pt idx="1694">
                  <c:v>64621</c:v>
                </c:pt>
                <c:pt idx="1695">
                  <c:v>64659.1</c:v>
                </c:pt>
                <c:pt idx="1696">
                  <c:v>64697.3</c:v>
                </c:pt>
                <c:pt idx="1697">
                  <c:v>64735.4</c:v>
                </c:pt>
                <c:pt idx="1698">
                  <c:v>64773.599999999999</c:v>
                </c:pt>
                <c:pt idx="1699">
                  <c:v>64811.7</c:v>
                </c:pt>
                <c:pt idx="1700">
                  <c:v>64849.9</c:v>
                </c:pt>
                <c:pt idx="1701">
                  <c:v>64888</c:v>
                </c:pt>
                <c:pt idx="1702">
                  <c:v>64926.1</c:v>
                </c:pt>
                <c:pt idx="1703">
                  <c:v>64964.3</c:v>
                </c:pt>
                <c:pt idx="1704">
                  <c:v>65002.400000000001</c:v>
                </c:pt>
                <c:pt idx="1705">
                  <c:v>65040.6</c:v>
                </c:pt>
                <c:pt idx="1706">
                  <c:v>65078.7</c:v>
                </c:pt>
                <c:pt idx="1707">
                  <c:v>65116.9</c:v>
                </c:pt>
                <c:pt idx="1708">
                  <c:v>65155</c:v>
                </c:pt>
                <c:pt idx="1709">
                  <c:v>65193.2</c:v>
                </c:pt>
                <c:pt idx="1710">
                  <c:v>65231.3</c:v>
                </c:pt>
                <c:pt idx="1711">
                  <c:v>65269.5</c:v>
                </c:pt>
                <c:pt idx="1712">
                  <c:v>65307.6</c:v>
                </c:pt>
                <c:pt idx="1713">
                  <c:v>65345.8</c:v>
                </c:pt>
                <c:pt idx="1714">
                  <c:v>65383.9</c:v>
                </c:pt>
                <c:pt idx="1715">
                  <c:v>65422.1</c:v>
                </c:pt>
                <c:pt idx="1716">
                  <c:v>65460.2</c:v>
                </c:pt>
                <c:pt idx="1717">
                  <c:v>65498.400000000001</c:v>
                </c:pt>
                <c:pt idx="1718">
                  <c:v>65536.5</c:v>
                </c:pt>
                <c:pt idx="1719">
                  <c:v>65574.600000000006</c:v>
                </c:pt>
                <c:pt idx="1720">
                  <c:v>65612.800000000003</c:v>
                </c:pt>
                <c:pt idx="1721">
                  <c:v>65650.899999999994</c:v>
                </c:pt>
                <c:pt idx="1722">
                  <c:v>65689.100000000006</c:v>
                </c:pt>
                <c:pt idx="1723">
                  <c:v>65727.199999999997</c:v>
                </c:pt>
                <c:pt idx="1724">
                  <c:v>65765.399999999994</c:v>
                </c:pt>
                <c:pt idx="1725">
                  <c:v>65803.5</c:v>
                </c:pt>
                <c:pt idx="1726">
                  <c:v>65841.7</c:v>
                </c:pt>
                <c:pt idx="1727">
                  <c:v>65879.8</c:v>
                </c:pt>
                <c:pt idx="1728">
                  <c:v>65918</c:v>
                </c:pt>
                <c:pt idx="1729">
                  <c:v>65956.100000000006</c:v>
                </c:pt>
                <c:pt idx="1730">
                  <c:v>65994.3</c:v>
                </c:pt>
                <c:pt idx="1731">
                  <c:v>66032.399999999994</c:v>
                </c:pt>
                <c:pt idx="1732">
                  <c:v>66070.600000000006</c:v>
                </c:pt>
                <c:pt idx="1733">
                  <c:v>66108.7</c:v>
                </c:pt>
                <c:pt idx="1734">
                  <c:v>66146.899999999994</c:v>
                </c:pt>
                <c:pt idx="1735">
                  <c:v>66185</c:v>
                </c:pt>
                <c:pt idx="1736">
                  <c:v>66223.100000000006</c:v>
                </c:pt>
                <c:pt idx="1737">
                  <c:v>66261.3</c:v>
                </c:pt>
                <c:pt idx="1738">
                  <c:v>66299.399999999994</c:v>
                </c:pt>
                <c:pt idx="1739">
                  <c:v>66337.600000000006</c:v>
                </c:pt>
                <c:pt idx="1740">
                  <c:v>66375.7</c:v>
                </c:pt>
                <c:pt idx="1741">
                  <c:v>66413.899999999994</c:v>
                </c:pt>
                <c:pt idx="1742">
                  <c:v>66452</c:v>
                </c:pt>
                <c:pt idx="1743">
                  <c:v>66490.2</c:v>
                </c:pt>
                <c:pt idx="1744">
                  <c:v>66528.3</c:v>
                </c:pt>
                <c:pt idx="1745">
                  <c:v>66566.5</c:v>
                </c:pt>
                <c:pt idx="1746">
                  <c:v>66604.600000000006</c:v>
                </c:pt>
                <c:pt idx="1747">
                  <c:v>66642.8</c:v>
                </c:pt>
                <c:pt idx="1748">
                  <c:v>66680.899999999994</c:v>
                </c:pt>
                <c:pt idx="1749">
                  <c:v>66719.100000000006</c:v>
                </c:pt>
                <c:pt idx="1750">
                  <c:v>66757.2</c:v>
                </c:pt>
                <c:pt idx="1751">
                  <c:v>66795.399999999994</c:v>
                </c:pt>
                <c:pt idx="1752">
                  <c:v>66833.5</c:v>
                </c:pt>
                <c:pt idx="1753">
                  <c:v>66871.600000000006</c:v>
                </c:pt>
                <c:pt idx="1754">
                  <c:v>66909.8</c:v>
                </c:pt>
                <c:pt idx="1755">
                  <c:v>66947.899999999994</c:v>
                </c:pt>
                <c:pt idx="1756">
                  <c:v>66986.100000000006</c:v>
                </c:pt>
                <c:pt idx="1757">
                  <c:v>67024.2</c:v>
                </c:pt>
                <c:pt idx="1758">
                  <c:v>67062.399999999994</c:v>
                </c:pt>
                <c:pt idx="1759">
                  <c:v>67100.5</c:v>
                </c:pt>
                <c:pt idx="1760">
                  <c:v>67138.7</c:v>
                </c:pt>
                <c:pt idx="1761">
                  <c:v>67176.800000000003</c:v>
                </c:pt>
                <c:pt idx="1762">
                  <c:v>67215</c:v>
                </c:pt>
                <c:pt idx="1763">
                  <c:v>67253.100000000006</c:v>
                </c:pt>
                <c:pt idx="1764">
                  <c:v>67291.3</c:v>
                </c:pt>
                <c:pt idx="1765">
                  <c:v>67329.399999999994</c:v>
                </c:pt>
                <c:pt idx="1766">
                  <c:v>67367.600000000006</c:v>
                </c:pt>
                <c:pt idx="1767">
                  <c:v>67405.7</c:v>
                </c:pt>
                <c:pt idx="1768">
                  <c:v>67443.8</c:v>
                </c:pt>
                <c:pt idx="1769">
                  <c:v>67482</c:v>
                </c:pt>
                <c:pt idx="1770">
                  <c:v>67520.100000000006</c:v>
                </c:pt>
                <c:pt idx="1771">
                  <c:v>67558.3</c:v>
                </c:pt>
                <c:pt idx="1772">
                  <c:v>67596.399999999994</c:v>
                </c:pt>
                <c:pt idx="1773">
                  <c:v>67634.600000000006</c:v>
                </c:pt>
                <c:pt idx="1774">
                  <c:v>67672.7</c:v>
                </c:pt>
                <c:pt idx="1775">
                  <c:v>67710.899999999994</c:v>
                </c:pt>
                <c:pt idx="1776">
                  <c:v>67749</c:v>
                </c:pt>
                <c:pt idx="1777">
                  <c:v>67787.199999999997</c:v>
                </c:pt>
                <c:pt idx="1778">
                  <c:v>67825.3</c:v>
                </c:pt>
                <c:pt idx="1779">
                  <c:v>67863.5</c:v>
                </c:pt>
                <c:pt idx="1780">
                  <c:v>67901.600000000006</c:v>
                </c:pt>
                <c:pt idx="1781">
                  <c:v>67939.8</c:v>
                </c:pt>
                <c:pt idx="1782">
                  <c:v>67977.899999999994</c:v>
                </c:pt>
                <c:pt idx="1783">
                  <c:v>68016.100000000006</c:v>
                </c:pt>
                <c:pt idx="1784">
                  <c:v>68054.2</c:v>
                </c:pt>
                <c:pt idx="1785">
                  <c:v>68092.3</c:v>
                </c:pt>
                <c:pt idx="1786">
                  <c:v>68130.5</c:v>
                </c:pt>
                <c:pt idx="1787">
                  <c:v>68168.600000000006</c:v>
                </c:pt>
                <c:pt idx="1788">
                  <c:v>68206.8</c:v>
                </c:pt>
                <c:pt idx="1789">
                  <c:v>68244.899999999994</c:v>
                </c:pt>
                <c:pt idx="1790">
                  <c:v>68283.100000000006</c:v>
                </c:pt>
                <c:pt idx="1791">
                  <c:v>68321.2</c:v>
                </c:pt>
                <c:pt idx="1792">
                  <c:v>68359.399999999994</c:v>
                </c:pt>
                <c:pt idx="1793">
                  <c:v>68397.5</c:v>
                </c:pt>
                <c:pt idx="1794">
                  <c:v>68435.7</c:v>
                </c:pt>
                <c:pt idx="1795">
                  <c:v>68473.8</c:v>
                </c:pt>
                <c:pt idx="1796">
                  <c:v>68512</c:v>
                </c:pt>
                <c:pt idx="1797">
                  <c:v>68550.100000000006</c:v>
                </c:pt>
                <c:pt idx="1798">
                  <c:v>68588.3</c:v>
                </c:pt>
                <c:pt idx="1799">
                  <c:v>68626.399999999994</c:v>
                </c:pt>
                <c:pt idx="1800">
                  <c:v>68664.5</c:v>
                </c:pt>
                <c:pt idx="1801">
                  <c:v>68702.7</c:v>
                </c:pt>
                <c:pt idx="1802">
                  <c:v>68740.800000000003</c:v>
                </c:pt>
                <c:pt idx="1803">
                  <c:v>68779</c:v>
                </c:pt>
                <c:pt idx="1804">
                  <c:v>68817.100000000006</c:v>
                </c:pt>
                <c:pt idx="1805">
                  <c:v>68855.3</c:v>
                </c:pt>
                <c:pt idx="1806">
                  <c:v>68893.399999999994</c:v>
                </c:pt>
                <c:pt idx="1807">
                  <c:v>68931.600000000006</c:v>
                </c:pt>
                <c:pt idx="1808">
                  <c:v>68969.7</c:v>
                </c:pt>
                <c:pt idx="1809">
                  <c:v>69007.899999999994</c:v>
                </c:pt>
                <c:pt idx="1810">
                  <c:v>69046</c:v>
                </c:pt>
                <c:pt idx="1811">
                  <c:v>69084.2</c:v>
                </c:pt>
                <c:pt idx="1812">
                  <c:v>69122.3</c:v>
                </c:pt>
                <c:pt idx="1813">
                  <c:v>69160.5</c:v>
                </c:pt>
                <c:pt idx="1814">
                  <c:v>69198.600000000006</c:v>
                </c:pt>
                <c:pt idx="1815">
                  <c:v>69236.800000000003</c:v>
                </c:pt>
                <c:pt idx="1816">
                  <c:v>69274.899999999994</c:v>
                </c:pt>
                <c:pt idx="1817">
                  <c:v>69313</c:v>
                </c:pt>
                <c:pt idx="1818">
                  <c:v>69351.199999999997</c:v>
                </c:pt>
                <c:pt idx="1819">
                  <c:v>69389.3</c:v>
                </c:pt>
                <c:pt idx="1820">
                  <c:v>69427.5</c:v>
                </c:pt>
                <c:pt idx="1821">
                  <c:v>69465.600000000006</c:v>
                </c:pt>
                <c:pt idx="1822">
                  <c:v>69503.8</c:v>
                </c:pt>
                <c:pt idx="1823">
                  <c:v>69541.899999999994</c:v>
                </c:pt>
                <c:pt idx="1824">
                  <c:v>69580.100000000006</c:v>
                </c:pt>
                <c:pt idx="1825">
                  <c:v>69618.2</c:v>
                </c:pt>
                <c:pt idx="1826">
                  <c:v>69656.399999999994</c:v>
                </c:pt>
                <c:pt idx="1827">
                  <c:v>69694.5</c:v>
                </c:pt>
                <c:pt idx="1828">
                  <c:v>69732.7</c:v>
                </c:pt>
                <c:pt idx="1829">
                  <c:v>69770.8</c:v>
                </c:pt>
                <c:pt idx="1830">
                  <c:v>69809</c:v>
                </c:pt>
                <c:pt idx="1831">
                  <c:v>69847.100000000006</c:v>
                </c:pt>
                <c:pt idx="1832">
                  <c:v>69885.2</c:v>
                </c:pt>
                <c:pt idx="1833">
                  <c:v>69923.399999999994</c:v>
                </c:pt>
                <c:pt idx="1834">
                  <c:v>69961.5</c:v>
                </c:pt>
                <c:pt idx="1835">
                  <c:v>69999.7</c:v>
                </c:pt>
                <c:pt idx="1836">
                  <c:v>70037.8</c:v>
                </c:pt>
                <c:pt idx="1837">
                  <c:v>70076</c:v>
                </c:pt>
                <c:pt idx="1838">
                  <c:v>70114.100000000006</c:v>
                </c:pt>
                <c:pt idx="1839">
                  <c:v>70152.3</c:v>
                </c:pt>
                <c:pt idx="1840">
                  <c:v>70190.399999999994</c:v>
                </c:pt>
                <c:pt idx="1841">
                  <c:v>70228.600000000006</c:v>
                </c:pt>
                <c:pt idx="1842">
                  <c:v>70266.7</c:v>
                </c:pt>
                <c:pt idx="1843">
                  <c:v>70304.899999999994</c:v>
                </c:pt>
                <c:pt idx="1844">
                  <c:v>70343</c:v>
                </c:pt>
                <c:pt idx="1845">
                  <c:v>70381.2</c:v>
                </c:pt>
                <c:pt idx="1846">
                  <c:v>70419.3</c:v>
                </c:pt>
                <c:pt idx="1847">
                  <c:v>70457.5</c:v>
                </c:pt>
                <c:pt idx="1848">
                  <c:v>70495.600000000006</c:v>
                </c:pt>
                <c:pt idx="1849">
                  <c:v>70533.8</c:v>
                </c:pt>
                <c:pt idx="1850">
                  <c:v>70571.899999999994</c:v>
                </c:pt>
                <c:pt idx="1851">
                  <c:v>70610</c:v>
                </c:pt>
                <c:pt idx="1852">
                  <c:v>70648.2</c:v>
                </c:pt>
                <c:pt idx="1853">
                  <c:v>70686.3</c:v>
                </c:pt>
                <c:pt idx="1854">
                  <c:v>70724.5</c:v>
                </c:pt>
                <c:pt idx="1855">
                  <c:v>70762.600000000006</c:v>
                </c:pt>
                <c:pt idx="1856">
                  <c:v>70800.800000000003</c:v>
                </c:pt>
                <c:pt idx="1857">
                  <c:v>70838.899999999994</c:v>
                </c:pt>
                <c:pt idx="1858">
                  <c:v>70877.100000000006</c:v>
                </c:pt>
                <c:pt idx="1859">
                  <c:v>70915.199999999997</c:v>
                </c:pt>
                <c:pt idx="1860">
                  <c:v>70953.399999999994</c:v>
                </c:pt>
                <c:pt idx="1861">
                  <c:v>70991.5</c:v>
                </c:pt>
                <c:pt idx="1862">
                  <c:v>71029.7</c:v>
                </c:pt>
                <c:pt idx="1863">
                  <c:v>71067.8</c:v>
                </c:pt>
                <c:pt idx="1864">
                  <c:v>71106</c:v>
                </c:pt>
                <c:pt idx="1865">
                  <c:v>71144.100000000006</c:v>
                </c:pt>
                <c:pt idx="1866">
                  <c:v>71182.2</c:v>
                </c:pt>
                <c:pt idx="1867">
                  <c:v>71220.399999999994</c:v>
                </c:pt>
                <c:pt idx="1868">
                  <c:v>71258.5</c:v>
                </c:pt>
                <c:pt idx="1869">
                  <c:v>71296.7</c:v>
                </c:pt>
                <c:pt idx="1870">
                  <c:v>71334.8</c:v>
                </c:pt>
                <c:pt idx="1871">
                  <c:v>71373</c:v>
                </c:pt>
                <c:pt idx="1872">
                  <c:v>71411.100000000006</c:v>
                </c:pt>
                <c:pt idx="1873">
                  <c:v>71449.3</c:v>
                </c:pt>
                <c:pt idx="1874">
                  <c:v>71487.399999999994</c:v>
                </c:pt>
                <c:pt idx="1875">
                  <c:v>71525.600000000006</c:v>
                </c:pt>
                <c:pt idx="1876">
                  <c:v>71563.7</c:v>
                </c:pt>
                <c:pt idx="1877">
                  <c:v>71601.899999999994</c:v>
                </c:pt>
                <c:pt idx="1878">
                  <c:v>71640</c:v>
                </c:pt>
                <c:pt idx="1879">
                  <c:v>71678.2</c:v>
                </c:pt>
                <c:pt idx="1880">
                  <c:v>71716.3</c:v>
                </c:pt>
                <c:pt idx="1881">
                  <c:v>71754.5</c:v>
                </c:pt>
                <c:pt idx="1882">
                  <c:v>71792.600000000006</c:v>
                </c:pt>
                <c:pt idx="1883">
                  <c:v>71830.8</c:v>
                </c:pt>
                <c:pt idx="1884">
                  <c:v>71868.899999999994</c:v>
                </c:pt>
                <c:pt idx="1885">
                  <c:v>71907</c:v>
                </c:pt>
                <c:pt idx="1886">
                  <c:v>71945.2</c:v>
                </c:pt>
                <c:pt idx="1887">
                  <c:v>71983.3</c:v>
                </c:pt>
                <c:pt idx="1888">
                  <c:v>72021.5</c:v>
                </c:pt>
                <c:pt idx="1889">
                  <c:v>72059.600000000006</c:v>
                </c:pt>
                <c:pt idx="1890">
                  <c:v>72097.8</c:v>
                </c:pt>
                <c:pt idx="1891">
                  <c:v>72135.899999999994</c:v>
                </c:pt>
                <c:pt idx="1892">
                  <c:v>72174.100000000006</c:v>
                </c:pt>
                <c:pt idx="1893">
                  <c:v>72212.2</c:v>
                </c:pt>
                <c:pt idx="1894">
                  <c:v>72250.399999999994</c:v>
                </c:pt>
                <c:pt idx="1895">
                  <c:v>72288.5</c:v>
                </c:pt>
                <c:pt idx="1896">
                  <c:v>72326.7</c:v>
                </c:pt>
                <c:pt idx="1897">
                  <c:v>72364.800000000003</c:v>
                </c:pt>
                <c:pt idx="1898">
                  <c:v>72403</c:v>
                </c:pt>
                <c:pt idx="1899">
                  <c:v>72441.100000000006</c:v>
                </c:pt>
                <c:pt idx="1900">
                  <c:v>72479.199999999997</c:v>
                </c:pt>
                <c:pt idx="1901">
                  <c:v>72517.399999999994</c:v>
                </c:pt>
                <c:pt idx="1902">
                  <c:v>72555.5</c:v>
                </c:pt>
                <c:pt idx="1903">
                  <c:v>72593.7</c:v>
                </c:pt>
                <c:pt idx="1904">
                  <c:v>72631.8</c:v>
                </c:pt>
                <c:pt idx="1905">
                  <c:v>72670</c:v>
                </c:pt>
                <c:pt idx="1906">
                  <c:v>72708.100000000006</c:v>
                </c:pt>
                <c:pt idx="1907">
                  <c:v>72746.3</c:v>
                </c:pt>
                <c:pt idx="1908">
                  <c:v>72784.399999999994</c:v>
                </c:pt>
                <c:pt idx="1909">
                  <c:v>72822.600000000006</c:v>
                </c:pt>
                <c:pt idx="1910">
                  <c:v>72860.7</c:v>
                </c:pt>
                <c:pt idx="1911">
                  <c:v>72898.899999999994</c:v>
                </c:pt>
                <c:pt idx="1912">
                  <c:v>72937</c:v>
                </c:pt>
                <c:pt idx="1913">
                  <c:v>72975.199999999997</c:v>
                </c:pt>
                <c:pt idx="1914">
                  <c:v>73013.3</c:v>
                </c:pt>
                <c:pt idx="1915">
                  <c:v>73051.5</c:v>
                </c:pt>
                <c:pt idx="1916">
                  <c:v>73089.600000000006</c:v>
                </c:pt>
                <c:pt idx="1917">
                  <c:v>73127.8</c:v>
                </c:pt>
                <c:pt idx="1918">
                  <c:v>73165.899999999994</c:v>
                </c:pt>
                <c:pt idx="1919">
                  <c:v>73204</c:v>
                </c:pt>
                <c:pt idx="1920">
                  <c:v>73242.2</c:v>
                </c:pt>
                <c:pt idx="1921">
                  <c:v>73280.3</c:v>
                </c:pt>
                <c:pt idx="1922">
                  <c:v>73318.5</c:v>
                </c:pt>
                <c:pt idx="1923">
                  <c:v>73356.600000000006</c:v>
                </c:pt>
                <c:pt idx="1924">
                  <c:v>73394.8</c:v>
                </c:pt>
                <c:pt idx="1925">
                  <c:v>73432.899999999994</c:v>
                </c:pt>
                <c:pt idx="1926">
                  <c:v>73471.100000000006</c:v>
                </c:pt>
                <c:pt idx="1927">
                  <c:v>73509.2</c:v>
                </c:pt>
                <c:pt idx="1928">
                  <c:v>73547.399999999994</c:v>
                </c:pt>
                <c:pt idx="1929">
                  <c:v>73585.5</c:v>
                </c:pt>
                <c:pt idx="1930">
                  <c:v>73623.7</c:v>
                </c:pt>
                <c:pt idx="1931">
                  <c:v>73661.8</c:v>
                </c:pt>
                <c:pt idx="1932">
                  <c:v>73700</c:v>
                </c:pt>
                <c:pt idx="1933">
                  <c:v>73738.100000000006</c:v>
                </c:pt>
                <c:pt idx="1934">
                  <c:v>73776.2</c:v>
                </c:pt>
                <c:pt idx="1935">
                  <c:v>73814.399999999994</c:v>
                </c:pt>
                <c:pt idx="1936">
                  <c:v>73852.5</c:v>
                </c:pt>
                <c:pt idx="1937">
                  <c:v>73890.7</c:v>
                </c:pt>
                <c:pt idx="1938">
                  <c:v>73928.800000000003</c:v>
                </c:pt>
                <c:pt idx="1939">
                  <c:v>73967</c:v>
                </c:pt>
                <c:pt idx="1940">
                  <c:v>74005.100000000006</c:v>
                </c:pt>
                <c:pt idx="1941">
                  <c:v>74043.3</c:v>
                </c:pt>
                <c:pt idx="1942">
                  <c:v>74081.399999999994</c:v>
                </c:pt>
                <c:pt idx="1943">
                  <c:v>74119.600000000006</c:v>
                </c:pt>
                <c:pt idx="1944">
                  <c:v>74157.7</c:v>
                </c:pt>
                <c:pt idx="1945">
                  <c:v>74195.899999999994</c:v>
                </c:pt>
                <c:pt idx="1946">
                  <c:v>74234</c:v>
                </c:pt>
                <c:pt idx="1947">
                  <c:v>74272.2</c:v>
                </c:pt>
                <c:pt idx="1948">
                  <c:v>74310.3</c:v>
                </c:pt>
                <c:pt idx="1949">
                  <c:v>74348.5</c:v>
                </c:pt>
                <c:pt idx="1950">
                  <c:v>74386.600000000006</c:v>
                </c:pt>
                <c:pt idx="1951">
                  <c:v>74424.7</c:v>
                </c:pt>
                <c:pt idx="1952">
                  <c:v>74462.899999999994</c:v>
                </c:pt>
                <c:pt idx="1953">
                  <c:v>74501</c:v>
                </c:pt>
                <c:pt idx="1954">
                  <c:v>74539.199999999997</c:v>
                </c:pt>
                <c:pt idx="1955">
                  <c:v>74577.3</c:v>
                </c:pt>
                <c:pt idx="1956">
                  <c:v>74615.5</c:v>
                </c:pt>
                <c:pt idx="1957">
                  <c:v>74653.600000000006</c:v>
                </c:pt>
                <c:pt idx="1958">
                  <c:v>74691.8</c:v>
                </c:pt>
                <c:pt idx="1959">
                  <c:v>74729.899999999994</c:v>
                </c:pt>
                <c:pt idx="1960">
                  <c:v>74768.100000000006</c:v>
                </c:pt>
                <c:pt idx="1961">
                  <c:v>74806.2</c:v>
                </c:pt>
                <c:pt idx="1962">
                  <c:v>74844.399999999994</c:v>
                </c:pt>
                <c:pt idx="1963">
                  <c:v>74882.5</c:v>
                </c:pt>
                <c:pt idx="1964">
                  <c:v>74920.7</c:v>
                </c:pt>
                <c:pt idx="1965">
                  <c:v>74958.8</c:v>
                </c:pt>
                <c:pt idx="1966">
                  <c:v>74996.899999999994</c:v>
                </c:pt>
                <c:pt idx="1967">
                  <c:v>75035.100000000006</c:v>
                </c:pt>
                <c:pt idx="1968">
                  <c:v>75073.2</c:v>
                </c:pt>
                <c:pt idx="1969">
                  <c:v>75111.399999999994</c:v>
                </c:pt>
                <c:pt idx="1970">
                  <c:v>75149.5</c:v>
                </c:pt>
                <c:pt idx="1971">
                  <c:v>75187.7</c:v>
                </c:pt>
                <c:pt idx="1972">
                  <c:v>75225.8</c:v>
                </c:pt>
                <c:pt idx="1973">
                  <c:v>75264</c:v>
                </c:pt>
                <c:pt idx="1974">
                  <c:v>75302.100000000006</c:v>
                </c:pt>
                <c:pt idx="1975">
                  <c:v>75340.3</c:v>
                </c:pt>
                <c:pt idx="1976">
                  <c:v>75378.399999999994</c:v>
                </c:pt>
                <c:pt idx="1977">
                  <c:v>75416.600000000006</c:v>
                </c:pt>
                <c:pt idx="1978">
                  <c:v>75454.7</c:v>
                </c:pt>
                <c:pt idx="1979">
                  <c:v>75492.899999999994</c:v>
                </c:pt>
                <c:pt idx="1980">
                  <c:v>75531</c:v>
                </c:pt>
                <c:pt idx="1981">
                  <c:v>75569.2</c:v>
                </c:pt>
                <c:pt idx="1982">
                  <c:v>75607.3</c:v>
                </c:pt>
                <c:pt idx="1983">
                  <c:v>75645.399999999994</c:v>
                </c:pt>
                <c:pt idx="1984">
                  <c:v>75683.600000000006</c:v>
                </c:pt>
                <c:pt idx="1985">
                  <c:v>75721.7</c:v>
                </c:pt>
                <c:pt idx="1986">
                  <c:v>75759.899999999994</c:v>
                </c:pt>
                <c:pt idx="1987">
                  <c:v>75798</c:v>
                </c:pt>
                <c:pt idx="1988">
                  <c:v>75836.2</c:v>
                </c:pt>
                <c:pt idx="1989">
                  <c:v>75874.3</c:v>
                </c:pt>
                <c:pt idx="1990">
                  <c:v>75912.5</c:v>
                </c:pt>
                <c:pt idx="1991">
                  <c:v>75950.600000000006</c:v>
                </c:pt>
                <c:pt idx="1992">
                  <c:v>75988.800000000003</c:v>
                </c:pt>
                <c:pt idx="1993">
                  <c:v>76026.899999999994</c:v>
                </c:pt>
                <c:pt idx="1994">
                  <c:v>76065.100000000006</c:v>
                </c:pt>
                <c:pt idx="1995">
                  <c:v>76103.199999999997</c:v>
                </c:pt>
                <c:pt idx="1996">
                  <c:v>76141.399999999994</c:v>
                </c:pt>
                <c:pt idx="1997">
                  <c:v>76179.5</c:v>
                </c:pt>
                <c:pt idx="1998">
                  <c:v>76217.600000000006</c:v>
                </c:pt>
                <c:pt idx="1999">
                  <c:v>76255.8</c:v>
                </c:pt>
                <c:pt idx="2000">
                  <c:v>76293.899999999994</c:v>
                </c:pt>
                <c:pt idx="2001">
                  <c:v>76332.100000000006</c:v>
                </c:pt>
                <c:pt idx="2002">
                  <c:v>76370.2</c:v>
                </c:pt>
                <c:pt idx="2003">
                  <c:v>76408.399999999994</c:v>
                </c:pt>
                <c:pt idx="2004">
                  <c:v>76446.5</c:v>
                </c:pt>
                <c:pt idx="2005">
                  <c:v>76484.7</c:v>
                </c:pt>
                <c:pt idx="2006">
                  <c:v>76522.8</c:v>
                </c:pt>
                <c:pt idx="2007">
                  <c:v>76561</c:v>
                </c:pt>
                <c:pt idx="2008">
                  <c:v>76599.100000000006</c:v>
                </c:pt>
                <c:pt idx="2009">
                  <c:v>76637.3</c:v>
                </c:pt>
                <c:pt idx="2010">
                  <c:v>76675.399999999994</c:v>
                </c:pt>
                <c:pt idx="2011">
                  <c:v>76713.600000000006</c:v>
                </c:pt>
                <c:pt idx="2012">
                  <c:v>76751.7</c:v>
                </c:pt>
                <c:pt idx="2013">
                  <c:v>76789.899999999994</c:v>
                </c:pt>
                <c:pt idx="2014">
                  <c:v>76828</c:v>
                </c:pt>
                <c:pt idx="2015">
                  <c:v>76866.100000000006</c:v>
                </c:pt>
                <c:pt idx="2016">
                  <c:v>76904.3</c:v>
                </c:pt>
                <c:pt idx="2017">
                  <c:v>76942.399999999994</c:v>
                </c:pt>
                <c:pt idx="2018">
                  <c:v>76980.600000000006</c:v>
                </c:pt>
                <c:pt idx="2019">
                  <c:v>77018.7</c:v>
                </c:pt>
                <c:pt idx="2020">
                  <c:v>77056.899999999994</c:v>
                </c:pt>
                <c:pt idx="2021">
                  <c:v>77095</c:v>
                </c:pt>
                <c:pt idx="2022">
                  <c:v>77133.2</c:v>
                </c:pt>
                <c:pt idx="2023">
                  <c:v>77171.3</c:v>
                </c:pt>
                <c:pt idx="2024">
                  <c:v>77209.5</c:v>
                </c:pt>
                <c:pt idx="2025">
                  <c:v>77247.600000000006</c:v>
                </c:pt>
                <c:pt idx="2026">
                  <c:v>77285.8</c:v>
                </c:pt>
                <c:pt idx="2027">
                  <c:v>77323.899999999994</c:v>
                </c:pt>
                <c:pt idx="2028">
                  <c:v>77362.100000000006</c:v>
                </c:pt>
                <c:pt idx="2029">
                  <c:v>77400.2</c:v>
                </c:pt>
                <c:pt idx="2030">
                  <c:v>77438.399999999994</c:v>
                </c:pt>
                <c:pt idx="2031">
                  <c:v>77476.5</c:v>
                </c:pt>
                <c:pt idx="2032">
                  <c:v>77514.600000000006</c:v>
                </c:pt>
                <c:pt idx="2033">
                  <c:v>77552.800000000003</c:v>
                </c:pt>
                <c:pt idx="2034">
                  <c:v>77590.899999999994</c:v>
                </c:pt>
                <c:pt idx="2035">
                  <c:v>77629.100000000006</c:v>
                </c:pt>
                <c:pt idx="2036">
                  <c:v>77667.199999999997</c:v>
                </c:pt>
                <c:pt idx="2037">
                  <c:v>77705.399999999994</c:v>
                </c:pt>
                <c:pt idx="2038">
                  <c:v>77743.5</c:v>
                </c:pt>
                <c:pt idx="2039">
                  <c:v>77781.7</c:v>
                </c:pt>
                <c:pt idx="2040">
                  <c:v>77819.8</c:v>
                </c:pt>
                <c:pt idx="2041">
                  <c:v>77858</c:v>
                </c:pt>
                <c:pt idx="2042">
                  <c:v>77896.100000000006</c:v>
                </c:pt>
                <c:pt idx="2043">
                  <c:v>77934.3</c:v>
                </c:pt>
                <c:pt idx="2044">
                  <c:v>77972.399999999994</c:v>
                </c:pt>
                <c:pt idx="2045">
                  <c:v>78010.600000000006</c:v>
                </c:pt>
                <c:pt idx="2046">
                  <c:v>78048.7</c:v>
                </c:pt>
                <c:pt idx="2047">
                  <c:v>78086.899999999994</c:v>
                </c:pt>
              </c:numCache>
            </c:numRef>
          </c:xVal>
          <c:yVal>
            <c:numRef>
              <c:f>FrqRes_10kHz!$B$1:$B$2053</c:f>
              <c:numCache>
                <c:formatCode>General</c:formatCode>
                <c:ptCount val="20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-3.8773420000000001</c:v>
                </c:pt>
                <c:pt idx="28">
                  <c:v>0.607873</c:v>
                </c:pt>
                <c:pt idx="29">
                  <c:v>-0.845862</c:v>
                </c:pt>
                <c:pt idx="30">
                  <c:v>-3.486062</c:v>
                </c:pt>
                <c:pt idx="31">
                  <c:v>0.85538999999999998</c:v>
                </c:pt>
                <c:pt idx="32">
                  <c:v>0.18149100000000001</c:v>
                </c:pt>
                <c:pt idx="33">
                  <c:v>-4.4568250000000003</c:v>
                </c:pt>
                <c:pt idx="34">
                  <c:v>0.65168199999999998</c:v>
                </c:pt>
                <c:pt idx="35">
                  <c:v>1.8551899999999999</c:v>
                </c:pt>
                <c:pt idx="36">
                  <c:v>-4.5764389999999997</c:v>
                </c:pt>
                <c:pt idx="37">
                  <c:v>0.48202400000000001</c:v>
                </c:pt>
                <c:pt idx="38">
                  <c:v>0.79416299999999995</c:v>
                </c:pt>
                <c:pt idx="39">
                  <c:v>2.1985760000000001</c:v>
                </c:pt>
                <c:pt idx="40">
                  <c:v>0.78190700000000002</c:v>
                </c:pt>
                <c:pt idx="41">
                  <c:v>2.5595249999999998</c:v>
                </c:pt>
                <c:pt idx="42">
                  <c:v>1.237301</c:v>
                </c:pt>
                <c:pt idx="43">
                  <c:v>-3.1799759999999999</c:v>
                </c:pt>
                <c:pt idx="44">
                  <c:v>-3.0095809999999998</c:v>
                </c:pt>
                <c:pt idx="45">
                  <c:v>-2.634341</c:v>
                </c:pt>
                <c:pt idx="46">
                  <c:v>-1.1391249999999999</c:v>
                </c:pt>
                <c:pt idx="47">
                  <c:v>-11.050859000000001</c:v>
                </c:pt>
                <c:pt idx="48">
                  <c:v>-1.1765399999999999</c:v>
                </c:pt>
                <c:pt idx="49">
                  <c:v>-0.25023499999999999</c:v>
                </c:pt>
                <c:pt idx="50">
                  <c:v>-5.8613960000000001</c:v>
                </c:pt>
                <c:pt idx="51">
                  <c:v>-6.879251</c:v>
                </c:pt>
                <c:pt idx="52">
                  <c:v>-5.5998039999999998</c:v>
                </c:pt>
                <c:pt idx="53">
                  <c:v>-1.8516079999999999</c:v>
                </c:pt>
                <c:pt idx="54">
                  <c:v>-2.9120499999999998</c:v>
                </c:pt>
                <c:pt idx="55">
                  <c:v>-4.8707890000000003</c:v>
                </c:pt>
                <c:pt idx="56">
                  <c:v>-4.2364730000000002</c:v>
                </c:pt>
                <c:pt idx="57">
                  <c:v>-3.7665609999999998</c:v>
                </c:pt>
                <c:pt idx="58">
                  <c:v>-5.476483</c:v>
                </c:pt>
                <c:pt idx="59">
                  <c:v>-6.1565260000000004</c:v>
                </c:pt>
                <c:pt idx="60">
                  <c:v>-6.7325780000000002</c:v>
                </c:pt>
                <c:pt idx="61">
                  <c:v>-9.7886330000000008</c:v>
                </c:pt>
                <c:pt idx="62">
                  <c:v>-7.7982930000000001</c:v>
                </c:pt>
                <c:pt idx="63">
                  <c:v>-8.8783349999999999</c:v>
                </c:pt>
                <c:pt idx="64">
                  <c:v>-3.3992179999999999</c:v>
                </c:pt>
                <c:pt idx="65">
                  <c:v>-1.9529609999999999</c:v>
                </c:pt>
                <c:pt idx="66">
                  <c:v>-2.1125980000000002</c:v>
                </c:pt>
                <c:pt idx="67">
                  <c:v>-2.8576109999999999</c:v>
                </c:pt>
                <c:pt idx="68">
                  <c:v>-6.1654609999999996</c:v>
                </c:pt>
                <c:pt idx="69">
                  <c:v>-15.194487000000001</c:v>
                </c:pt>
                <c:pt idx="70">
                  <c:v>-11.586461</c:v>
                </c:pt>
                <c:pt idx="71">
                  <c:v>-7.5322149999999999</c:v>
                </c:pt>
                <c:pt idx="72">
                  <c:v>-11.894854</c:v>
                </c:pt>
                <c:pt idx="73">
                  <c:v>-5.52698</c:v>
                </c:pt>
                <c:pt idx="74">
                  <c:v>-5.0729059999999997</c:v>
                </c:pt>
                <c:pt idx="75">
                  <c:v>-7.1600989999999998</c:v>
                </c:pt>
                <c:pt idx="76">
                  <c:v>-4.3625600000000002</c:v>
                </c:pt>
                <c:pt idx="77">
                  <c:v>-5.0147490000000001</c:v>
                </c:pt>
                <c:pt idx="78">
                  <c:v>-4.1594499999999996</c:v>
                </c:pt>
                <c:pt idx="79">
                  <c:v>-1.295669</c:v>
                </c:pt>
                <c:pt idx="80">
                  <c:v>-1.9278059999999999</c:v>
                </c:pt>
                <c:pt idx="81">
                  <c:v>-2.6865999999999999</c:v>
                </c:pt>
                <c:pt idx="82">
                  <c:v>-4.5294299999999996</c:v>
                </c:pt>
                <c:pt idx="83">
                  <c:v>-7.5498130000000003</c:v>
                </c:pt>
                <c:pt idx="84">
                  <c:v>-12.473788000000001</c:v>
                </c:pt>
                <c:pt idx="85">
                  <c:v>-10.940365999999999</c:v>
                </c:pt>
                <c:pt idx="86">
                  <c:v>-11.278528</c:v>
                </c:pt>
                <c:pt idx="87">
                  <c:v>-7.8977349999999999</c:v>
                </c:pt>
                <c:pt idx="88">
                  <c:v>-3.9451529999999999</c:v>
                </c:pt>
                <c:pt idx="89">
                  <c:v>-8.8877109999999995</c:v>
                </c:pt>
                <c:pt idx="90">
                  <c:v>-6.1618139999999997</c:v>
                </c:pt>
                <c:pt idx="91">
                  <c:v>-4.5156409999999996</c:v>
                </c:pt>
                <c:pt idx="92">
                  <c:v>-4.824662</c:v>
                </c:pt>
                <c:pt idx="93">
                  <c:v>-5.0368979999999999</c:v>
                </c:pt>
                <c:pt idx="94">
                  <c:v>-5.6509020000000003</c:v>
                </c:pt>
                <c:pt idx="95">
                  <c:v>-8.4763610000000007</c:v>
                </c:pt>
                <c:pt idx="96">
                  <c:v>-4.5404059999999999</c:v>
                </c:pt>
                <c:pt idx="97">
                  <c:v>-5.5531649999999999</c:v>
                </c:pt>
                <c:pt idx="98">
                  <c:v>-3.80043</c:v>
                </c:pt>
                <c:pt idx="99">
                  <c:v>-4.8601489999999998</c:v>
                </c:pt>
                <c:pt idx="100">
                  <c:v>-5.8769999999999998</c:v>
                </c:pt>
                <c:pt idx="101">
                  <c:v>-6.6703989999999997</c:v>
                </c:pt>
                <c:pt idx="102">
                  <c:v>-9.7193240000000003</c:v>
                </c:pt>
                <c:pt idx="103">
                  <c:v>-8.3559090000000005</c:v>
                </c:pt>
                <c:pt idx="104">
                  <c:v>-6.924188</c:v>
                </c:pt>
                <c:pt idx="105">
                  <c:v>-5.826244</c:v>
                </c:pt>
                <c:pt idx="106">
                  <c:v>-6.287604</c:v>
                </c:pt>
                <c:pt idx="107">
                  <c:v>-6.5585149999999999</c:v>
                </c:pt>
                <c:pt idx="108">
                  <c:v>-6.1202620000000003</c:v>
                </c:pt>
                <c:pt idx="109">
                  <c:v>-10.123760000000001</c:v>
                </c:pt>
                <c:pt idx="110">
                  <c:v>-5.8257380000000003</c:v>
                </c:pt>
                <c:pt idx="111">
                  <c:v>-4.6015829999999998</c:v>
                </c:pt>
                <c:pt idx="112">
                  <c:v>-9.7159189999999995</c:v>
                </c:pt>
                <c:pt idx="113">
                  <c:v>-17.720690000000001</c:v>
                </c:pt>
                <c:pt idx="114">
                  <c:v>-4.6719080000000002</c:v>
                </c:pt>
                <c:pt idx="115">
                  <c:v>-3.1782279999999998</c:v>
                </c:pt>
                <c:pt idx="116">
                  <c:v>-5.4229219999999998</c:v>
                </c:pt>
                <c:pt idx="117">
                  <c:v>-14.143176</c:v>
                </c:pt>
                <c:pt idx="118">
                  <c:v>-7.6869180000000004</c:v>
                </c:pt>
                <c:pt idx="119">
                  <c:v>-7.9024000000000001</c:v>
                </c:pt>
                <c:pt idx="120">
                  <c:v>-5.048082</c:v>
                </c:pt>
                <c:pt idx="121">
                  <c:v>-5.914231</c:v>
                </c:pt>
                <c:pt idx="122">
                  <c:v>-7.1302050000000001</c:v>
                </c:pt>
                <c:pt idx="123">
                  <c:v>-6.4750120000000004</c:v>
                </c:pt>
                <c:pt idx="124">
                  <c:v>-5.0894050000000002</c:v>
                </c:pt>
                <c:pt idx="125">
                  <c:v>-4.7242119999999996</c:v>
                </c:pt>
                <c:pt idx="126">
                  <c:v>-7.340789</c:v>
                </c:pt>
                <c:pt idx="127">
                  <c:v>-7.3183920000000002</c:v>
                </c:pt>
                <c:pt idx="128">
                  <c:v>-8.0457739999999998</c:v>
                </c:pt>
                <c:pt idx="129">
                  <c:v>-6.6141550000000002</c:v>
                </c:pt>
                <c:pt idx="130">
                  <c:v>-10.068542000000001</c:v>
                </c:pt>
                <c:pt idx="131">
                  <c:v>-7.9697440000000004</c:v>
                </c:pt>
                <c:pt idx="132">
                  <c:v>-8.1508479999999999</c:v>
                </c:pt>
                <c:pt idx="133">
                  <c:v>-8.1837079999999993</c:v>
                </c:pt>
                <c:pt idx="134">
                  <c:v>-5.855613</c:v>
                </c:pt>
                <c:pt idx="135">
                  <c:v>-5.3910460000000002</c:v>
                </c:pt>
                <c:pt idx="136">
                  <c:v>-7.0478529999999999</c:v>
                </c:pt>
                <c:pt idx="137">
                  <c:v>-6.5600630000000004</c:v>
                </c:pt>
                <c:pt idx="138">
                  <c:v>-5.1492680000000002</c:v>
                </c:pt>
                <c:pt idx="139">
                  <c:v>-6.1086650000000002</c:v>
                </c:pt>
                <c:pt idx="140">
                  <c:v>-17.855747000000001</c:v>
                </c:pt>
                <c:pt idx="141">
                  <c:v>-8.6142620000000001</c:v>
                </c:pt>
                <c:pt idx="142">
                  <c:v>-11.269622999999999</c:v>
                </c:pt>
                <c:pt idx="143">
                  <c:v>-8.9319729999999993</c:v>
                </c:pt>
                <c:pt idx="144">
                  <c:v>-11.146338</c:v>
                </c:pt>
                <c:pt idx="145">
                  <c:v>-10.281803</c:v>
                </c:pt>
                <c:pt idx="146">
                  <c:v>-11.620255</c:v>
                </c:pt>
                <c:pt idx="147">
                  <c:v>-14.868537999999999</c:v>
                </c:pt>
                <c:pt idx="148">
                  <c:v>-5.9798340000000003</c:v>
                </c:pt>
                <c:pt idx="149">
                  <c:v>-5.312989</c:v>
                </c:pt>
                <c:pt idx="150">
                  <c:v>-11.532669</c:v>
                </c:pt>
                <c:pt idx="151">
                  <c:v>-8.3792980000000004</c:v>
                </c:pt>
                <c:pt idx="152">
                  <c:v>-9.1325380000000003</c:v>
                </c:pt>
                <c:pt idx="153">
                  <c:v>-13.245202000000001</c:v>
                </c:pt>
                <c:pt idx="154">
                  <c:v>-13.609363999999999</c:v>
                </c:pt>
                <c:pt idx="155">
                  <c:v>-10.345791</c:v>
                </c:pt>
                <c:pt idx="156">
                  <c:v>-10.278335999999999</c:v>
                </c:pt>
                <c:pt idx="157">
                  <c:v>-6.8224419999999997</c:v>
                </c:pt>
                <c:pt idx="158">
                  <c:v>-5.7412999999999998</c:v>
                </c:pt>
                <c:pt idx="159">
                  <c:v>-6.83277</c:v>
                </c:pt>
                <c:pt idx="160">
                  <c:v>-6.6903569999999997</c:v>
                </c:pt>
                <c:pt idx="161">
                  <c:v>-7.1313000000000004</c:v>
                </c:pt>
                <c:pt idx="162">
                  <c:v>-6.3623419999999999</c:v>
                </c:pt>
                <c:pt idx="163">
                  <c:v>-6.5624349999999998</c:v>
                </c:pt>
                <c:pt idx="164">
                  <c:v>-7.2251919999999998</c:v>
                </c:pt>
                <c:pt idx="165">
                  <c:v>-9.2603880000000007</c:v>
                </c:pt>
                <c:pt idx="166">
                  <c:v>-9.1549639999999997</c:v>
                </c:pt>
                <c:pt idx="167">
                  <c:v>-11.950103</c:v>
                </c:pt>
                <c:pt idx="168">
                  <c:v>-9.2970050000000004</c:v>
                </c:pt>
                <c:pt idx="169">
                  <c:v>-5.7485249999999999</c:v>
                </c:pt>
                <c:pt idx="170">
                  <c:v>-4.0844649999999998</c:v>
                </c:pt>
                <c:pt idx="171">
                  <c:v>-6.0294140000000001</c:v>
                </c:pt>
                <c:pt idx="172">
                  <c:v>-6.6852770000000001</c:v>
                </c:pt>
                <c:pt idx="173">
                  <c:v>-7.5237949999999998</c:v>
                </c:pt>
                <c:pt idx="174">
                  <c:v>-7.3316949999999999</c:v>
                </c:pt>
                <c:pt idx="175">
                  <c:v>-5.5091869999999998</c:v>
                </c:pt>
                <c:pt idx="176">
                  <c:v>-4.1820349999999999</c:v>
                </c:pt>
                <c:pt idx="177">
                  <c:v>-10.648389999999999</c:v>
                </c:pt>
                <c:pt idx="178">
                  <c:v>-7.4550939999999999</c:v>
                </c:pt>
                <c:pt idx="179">
                  <c:v>-13.040887</c:v>
                </c:pt>
                <c:pt idx="180">
                  <c:v>-5.8118800000000004</c:v>
                </c:pt>
                <c:pt idx="181">
                  <c:v>-7.1670059999999998</c:v>
                </c:pt>
                <c:pt idx="182">
                  <c:v>-8.9364919999999994</c:v>
                </c:pt>
                <c:pt idx="183">
                  <c:v>-7.119637</c:v>
                </c:pt>
                <c:pt idx="184">
                  <c:v>-7.1622810000000001</c:v>
                </c:pt>
                <c:pt idx="185">
                  <c:v>-6.2951589999999999</c:v>
                </c:pt>
                <c:pt idx="186">
                  <c:v>-8.4791360000000005</c:v>
                </c:pt>
                <c:pt idx="187">
                  <c:v>-12.245964000000001</c:v>
                </c:pt>
                <c:pt idx="188">
                  <c:v>-21.805937</c:v>
                </c:pt>
                <c:pt idx="189">
                  <c:v>-12.998915999999999</c:v>
                </c:pt>
                <c:pt idx="190">
                  <c:v>-11.750287999999999</c:v>
                </c:pt>
                <c:pt idx="191">
                  <c:v>-11.666093</c:v>
                </c:pt>
                <c:pt idx="192">
                  <c:v>-7.8031769999999998</c:v>
                </c:pt>
                <c:pt idx="193">
                  <c:v>-9.7658810000000003</c:v>
                </c:pt>
                <c:pt idx="194">
                  <c:v>-9.4654059999999998</c:v>
                </c:pt>
                <c:pt idx="195">
                  <c:v>-6.4548509999999997</c:v>
                </c:pt>
                <c:pt idx="196">
                  <c:v>-11.317653999999999</c:v>
                </c:pt>
                <c:pt idx="197">
                  <c:v>-5.7056990000000001</c:v>
                </c:pt>
                <c:pt idx="198">
                  <c:v>-5.260446</c:v>
                </c:pt>
                <c:pt idx="199">
                  <c:v>-14.560677</c:v>
                </c:pt>
                <c:pt idx="200">
                  <c:v>-5.7251159999999999</c:v>
                </c:pt>
                <c:pt idx="201">
                  <c:v>-4.2724520000000004</c:v>
                </c:pt>
                <c:pt idx="202">
                  <c:v>-4.8129590000000002</c:v>
                </c:pt>
                <c:pt idx="203">
                  <c:v>-5.7991039999999998</c:v>
                </c:pt>
                <c:pt idx="204">
                  <c:v>-10.646682</c:v>
                </c:pt>
                <c:pt idx="205">
                  <c:v>-19.958511000000001</c:v>
                </c:pt>
                <c:pt idx="206">
                  <c:v>-12.63631</c:v>
                </c:pt>
                <c:pt idx="207">
                  <c:v>-6.7714869999999996</c:v>
                </c:pt>
                <c:pt idx="208">
                  <c:v>-6.3141369999999997</c:v>
                </c:pt>
                <c:pt idx="209">
                  <c:v>-7.475441</c:v>
                </c:pt>
                <c:pt idx="210">
                  <c:v>-5.6409130000000003</c:v>
                </c:pt>
                <c:pt idx="211">
                  <c:v>-7.7860950000000004</c:v>
                </c:pt>
                <c:pt idx="212">
                  <c:v>-12.305963999999999</c:v>
                </c:pt>
                <c:pt idx="213">
                  <c:v>-8.9487880000000004</c:v>
                </c:pt>
                <c:pt idx="214">
                  <c:v>-7.916391</c:v>
                </c:pt>
                <c:pt idx="215">
                  <c:v>-8.5968990000000005</c:v>
                </c:pt>
                <c:pt idx="216">
                  <c:v>-6.4585970000000001</c:v>
                </c:pt>
                <c:pt idx="217">
                  <c:v>-4.1405430000000001</c:v>
                </c:pt>
                <c:pt idx="218">
                  <c:v>-5.3426429999999998</c:v>
                </c:pt>
                <c:pt idx="219">
                  <c:v>-5.7205719999999998</c:v>
                </c:pt>
                <c:pt idx="220">
                  <c:v>-6.0900699999999999</c:v>
                </c:pt>
                <c:pt idx="221">
                  <c:v>-7.6878570000000002</c:v>
                </c:pt>
                <c:pt idx="222">
                  <c:v>-11.655195000000001</c:v>
                </c:pt>
                <c:pt idx="223">
                  <c:v>-8.0296269999999996</c:v>
                </c:pt>
                <c:pt idx="224">
                  <c:v>-7.6411239999999996</c:v>
                </c:pt>
                <c:pt idx="225">
                  <c:v>-9.6379289999999997</c:v>
                </c:pt>
                <c:pt idx="226">
                  <c:v>-7.7134980000000004</c:v>
                </c:pt>
                <c:pt idx="227">
                  <c:v>-6.4444699999999999</c:v>
                </c:pt>
                <c:pt idx="228">
                  <c:v>-9.3250229999999998</c:v>
                </c:pt>
                <c:pt idx="229">
                  <c:v>-6.4922969999999998</c:v>
                </c:pt>
                <c:pt idx="230">
                  <c:v>-9.2185649999999999</c:v>
                </c:pt>
                <c:pt idx="231">
                  <c:v>-8.2069799999999997</c:v>
                </c:pt>
                <c:pt idx="232">
                  <c:v>-6.3772130000000002</c:v>
                </c:pt>
                <c:pt idx="233">
                  <c:v>-4.5685440000000002</c:v>
                </c:pt>
                <c:pt idx="234">
                  <c:v>-7.6174520000000001</c:v>
                </c:pt>
                <c:pt idx="235">
                  <c:v>-3.9160200000000001</c:v>
                </c:pt>
                <c:pt idx="236">
                  <c:v>-2.3756819999999998</c:v>
                </c:pt>
                <c:pt idx="237">
                  <c:v>-3.178518</c:v>
                </c:pt>
                <c:pt idx="238">
                  <c:v>-6.8659109999999997</c:v>
                </c:pt>
                <c:pt idx="239">
                  <c:v>-6.3147469999999997</c:v>
                </c:pt>
                <c:pt idx="240">
                  <c:v>-5.9132049999999996</c:v>
                </c:pt>
                <c:pt idx="241">
                  <c:v>-7.4526409999999998</c:v>
                </c:pt>
                <c:pt idx="242">
                  <c:v>-4.6717040000000001</c:v>
                </c:pt>
                <c:pt idx="243">
                  <c:v>-6.7594500000000002</c:v>
                </c:pt>
                <c:pt idx="244">
                  <c:v>-7.8752019999999998</c:v>
                </c:pt>
                <c:pt idx="245">
                  <c:v>-10.911227</c:v>
                </c:pt>
                <c:pt idx="246">
                  <c:v>-5.6337590000000004</c:v>
                </c:pt>
                <c:pt idx="247">
                  <c:v>-4.3153119999999996</c:v>
                </c:pt>
                <c:pt idx="248">
                  <c:v>-4.1073139999999997</c:v>
                </c:pt>
                <c:pt idx="249">
                  <c:v>-5.5337300000000003</c:v>
                </c:pt>
                <c:pt idx="250">
                  <c:v>-4.0861080000000003</c:v>
                </c:pt>
                <c:pt idx="251">
                  <c:v>-2.3439670000000001</c:v>
                </c:pt>
                <c:pt idx="252">
                  <c:v>-0.62652799999999997</c:v>
                </c:pt>
                <c:pt idx="253">
                  <c:v>-1.734416</c:v>
                </c:pt>
                <c:pt idx="254">
                  <c:v>4.1219900000000003</c:v>
                </c:pt>
                <c:pt idx="255">
                  <c:v>5.0068190000000001</c:v>
                </c:pt>
                <c:pt idx="256">
                  <c:v>14.855237000000001</c:v>
                </c:pt>
                <c:pt idx="257">
                  <c:v>22.524567000000001</c:v>
                </c:pt>
                <c:pt idx="258">
                  <c:v>22.968167999999999</c:v>
                </c:pt>
                <c:pt idx="259">
                  <c:v>16.644953000000001</c:v>
                </c:pt>
                <c:pt idx="260">
                  <c:v>8.8390579999999996</c:v>
                </c:pt>
                <c:pt idx="261">
                  <c:v>0.65822099999999995</c:v>
                </c:pt>
                <c:pt idx="262">
                  <c:v>-1.900854</c:v>
                </c:pt>
                <c:pt idx="263">
                  <c:v>-1.9238</c:v>
                </c:pt>
                <c:pt idx="264">
                  <c:v>-3.775712</c:v>
                </c:pt>
                <c:pt idx="265">
                  <c:v>-4.6907540000000001</c:v>
                </c:pt>
                <c:pt idx="266">
                  <c:v>-5.3792489999999997</c:v>
                </c:pt>
                <c:pt idx="267">
                  <c:v>-4.6168990000000001</c:v>
                </c:pt>
                <c:pt idx="268">
                  <c:v>-6.9013679999999997</c:v>
                </c:pt>
                <c:pt idx="269">
                  <c:v>-4.264831</c:v>
                </c:pt>
                <c:pt idx="270">
                  <c:v>-6.1286849999999999</c:v>
                </c:pt>
                <c:pt idx="271">
                  <c:v>-14.207262999999999</c:v>
                </c:pt>
                <c:pt idx="272">
                  <c:v>-7.1634630000000001</c:v>
                </c:pt>
                <c:pt idx="273">
                  <c:v>-5.7773060000000003</c:v>
                </c:pt>
                <c:pt idx="274">
                  <c:v>-9.4159260000000007</c:v>
                </c:pt>
                <c:pt idx="275">
                  <c:v>-11.758725999999999</c:v>
                </c:pt>
                <c:pt idx="276">
                  <c:v>-8.7260869999999997</c:v>
                </c:pt>
                <c:pt idx="277">
                  <c:v>-5.4183750000000002</c:v>
                </c:pt>
                <c:pt idx="278">
                  <c:v>-7.9115789999999997</c:v>
                </c:pt>
                <c:pt idx="279">
                  <c:v>-12.920813000000001</c:v>
                </c:pt>
                <c:pt idx="280">
                  <c:v>-12.873919000000001</c:v>
                </c:pt>
                <c:pt idx="281">
                  <c:v>-12.200956</c:v>
                </c:pt>
                <c:pt idx="282">
                  <c:v>-8.3036019999999997</c:v>
                </c:pt>
                <c:pt idx="283">
                  <c:v>-4.6885709999999996</c:v>
                </c:pt>
                <c:pt idx="284">
                  <c:v>-5.6544359999999996</c:v>
                </c:pt>
                <c:pt idx="285">
                  <c:v>-13.377331999999999</c:v>
                </c:pt>
                <c:pt idx="286">
                  <c:v>-8.0476899999999993</c:v>
                </c:pt>
                <c:pt idx="287">
                  <c:v>-10.264442000000001</c:v>
                </c:pt>
                <c:pt idx="288">
                  <c:v>-7.1981349999999997</c:v>
                </c:pt>
                <c:pt idx="289">
                  <c:v>-10.793977999999999</c:v>
                </c:pt>
                <c:pt idx="290">
                  <c:v>-4.1691719999999997</c:v>
                </c:pt>
                <c:pt idx="291">
                  <c:v>-3.726985</c:v>
                </c:pt>
                <c:pt idx="292">
                  <c:v>-3.7455259999999999</c:v>
                </c:pt>
                <c:pt idx="293">
                  <c:v>-3.7226560000000002</c:v>
                </c:pt>
                <c:pt idx="294">
                  <c:v>-6.0989430000000002</c:v>
                </c:pt>
                <c:pt idx="295">
                  <c:v>-4.0924160000000001</c:v>
                </c:pt>
                <c:pt idx="296">
                  <c:v>-4.7932050000000004</c:v>
                </c:pt>
                <c:pt idx="297">
                  <c:v>-5.1526300000000003</c:v>
                </c:pt>
                <c:pt idx="298">
                  <c:v>-8.4384259999999998</c:v>
                </c:pt>
                <c:pt idx="299">
                  <c:v>-8.8765660000000004</c:v>
                </c:pt>
                <c:pt idx="300">
                  <c:v>-10.470027</c:v>
                </c:pt>
                <c:pt idx="301">
                  <c:v>-7.661867</c:v>
                </c:pt>
                <c:pt idx="302">
                  <c:v>-8.3226980000000008</c:v>
                </c:pt>
                <c:pt idx="303">
                  <c:v>-8.0884699999999992</c:v>
                </c:pt>
                <c:pt idx="304">
                  <c:v>-6.3363690000000004</c:v>
                </c:pt>
                <c:pt idx="305">
                  <c:v>-7.8671949999999997</c:v>
                </c:pt>
                <c:pt idx="306">
                  <c:v>-4.8550529999999998</c:v>
                </c:pt>
                <c:pt idx="307">
                  <c:v>-4.303992</c:v>
                </c:pt>
                <c:pt idx="308">
                  <c:v>-8.4911119999999993</c:v>
                </c:pt>
                <c:pt idx="309">
                  <c:v>-11.562984999999999</c:v>
                </c:pt>
                <c:pt idx="310">
                  <c:v>-8.9375</c:v>
                </c:pt>
                <c:pt idx="311">
                  <c:v>-11.634805999999999</c:v>
                </c:pt>
                <c:pt idx="312">
                  <c:v>-7.0251799999999998</c:v>
                </c:pt>
                <c:pt idx="313">
                  <c:v>-6.6331410000000002</c:v>
                </c:pt>
                <c:pt idx="314">
                  <c:v>-14.279438000000001</c:v>
                </c:pt>
                <c:pt idx="315">
                  <c:v>-10.268948</c:v>
                </c:pt>
                <c:pt idx="316">
                  <c:v>-5.5476289999999997</c:v>
                </c:pt>
                <c:pt idx="317">
                  <c:v>-7.4546070000000002</c:v>
                </c:pt>
                <c:pt idx="318">
                  <c:v>-14.768231999999999</c:v>
                </c:pt>
                <c:pt idx="319">
                  <c:v>-9.6893449999999994</c:v>
                </c:pt>
                <c:pt idx="320">
                  <c:v>-6.3032149999999998</c:v>
                </c:pt>
                <c:pt idx="321">
                  <c:v>-5.811077</c:v>
                </c:pt>
                <c:pt idx="322">
                  <c:v>-6.3121369999999999</c:v>
                </c:pt>
                <c:pt idx="323">
                  <c:v>-8.9002569999999999</c:v>
                </c:pt>
                <c:pt idx="324">
                  <c:v>-20.958973</c:v>
                </c:pt>
                <c:pt idx="325">
                  <c:v>-7.051901</c:v>
                </c:pt>
                <c:pt idx="326">
                  <c:v>-4.6191329999999997</c:v>
                </c:pt>
                <c:pt idx="327">
                  <c:v>-6.3573599999999999</c:v>
                </c:pt>
                <c:pt idx="328">
                  <c:v>-7.7456329999999998</c:v>
                </c:pt>
                <c:pt idx="329">
                  <c:v>-11.390610000000001</c:v>
                </c:pt>
                <c:pt idx="330">
                  <c:v>-8.9774270000000005</c:v>
                </c:pt>
                <c:pt idx="331">
                  <c:v>-4.5068200000000003</c:v>
                </c:pt>
                <c:pt idx="332">
                  <c:v>-17.516773000000001</c:v>
                </c:pt>
                <c:pt idx="333">
                  <c:v>-8.2065590000000004</c:v>
                </c:pt>
                <c:pt idx="334">
                  <c:v>-7.8208070000000003</c:v>
                </c:pt>
                <c:pt idx="335">
                  <c:v>-5.7327510000000004</c:v>
                </c:pt>
                <c:pt idx="336">
                  <c:v>-8.4238940000000007</c:v>
                </c:pt>
                <c:pt idx="337">
                  <c:v>-8.4729430000000008</c:v>
                </c:pt>
                <c:pt idx="338">
                  <c:v>-9.3779679999999992</c:v>
                </c:pt>
                <c:pt idx="339">
                  <c:v>-14.995441</c:v>
                </c:pt>
                <c:pt idx="340">
                  <c:v>-7.5624440000000002</c:v>
                </c:pt>
                <c:pt idx="341">
                  <c:v>-5.1302669999999999</c:v>
                </c:pt>
                <c:pt idx="342">
                  <c:v>-8.7496600000000004</c:v>
                </c:pt>
                <c:pt idx="343">
                  <c:v>-10.824342</c:v>
                </c:pt>
                <c:pt idx="344">
                  <c:v>-8.0993449999999996</c:v>
                </c:pt>
                <c:pt idx="345">
                  <c:v>-6.7288740000000002</c:v>
                </c:pt>
                <c:pt idx="346">
                  <c:v>-4.3210839999999999</c:v>
                </c:pt>
                <c:pt idx="347">
                  <c:v>-3.8819849999999998</c:v>
                </c:pt>
                <c:pt idx="348">
                  <c:v>-5.3739920000000003</c:v>
                </c:pt>
                <c:pt idx="349">
                  <c:v>-6.1050750000000003</c:v>
                </c:pt>
                <c:pt idx="350">
                  <c:v>-6.9555259999999999</c:v>
                </c:pt>
                <c:pt idx="351">
                  <c:v>-9.0390390000000007</c:v>
                </c:pt>
                <c:pt idx="352">
                  <c:v>-9.7795319999999997</c:v>
                </c:pt>
                <c:pt idx="353">
                  <c:v>-7.1580719999999998</c:v>
                </c:pt>
                <c:pt idx="354">
                  <c:v>-7.7871759999999997</c:v>
                </c:pt>
                <c:pt idx="355">
                  <c:v>-4.4468870000000003</c:v>
                </c:pt>
                <c:pt idx="356">
                  <c:v>-4.7374070000000001</c:v>
                </c:pt>
                <c:pt idx="357">
                  <c:v>-5.5692700000000004</c:v>
                </c:pt>
                <c:pt idx="358">
                  <c:v>-4.8807450000000001</c:v>
                </c:pt>
                <c:pt idx="359">
                  <c:v>-6.6811610000000003</c:v>
                </c:pt>
                <c:pt idx="360">
                  <c:v>-3.6845319999999999</c:v>
                </c:pt>
                <c:pt idx="361">
                  <c:v>-4.3712020000000003</c:v>
                </c:pt>
                <c:pt idx="362">
                  <c:v>-5.2210000000000001</c:v>
                </c:pt>
                <c:pt idx="363">
                  <c:v>-9.1997389999999992</c:v>
                </c:pt>
                <c:pt idx="364">
                  <c:v>-4.8809899999999997</c:v>
                </c:pt>
                <c:pt idx="365">
                  <c:v>-4.1306599999999998</c:v>
                </c:pt>
                <c:pt idx="366">
                  <c:v>-4.5064120000000001</c:v>
                </c:pt>
                <c:pt idx="367">
                  <c:v>-3.8038090000000002</c:v>
                </c:pt>
                <c:pt idx="368">
                  <c:v>-2.9367139999999998</c:v>
                </c:pt>
                <c:pt idx="369">
                  <c:v>-2.5359609999999999</c:v>
                </c:pt>
                <c:pt idx="370">
                  <c:v>-10.725823999999999</c:v>
                </c:pt>
                <c:pt idx="371">
                  <c:v>-3.806111</c:v>
                </c:pt>
                <c:pt idx="372">
                  <c:v>-7.2867350000000002</c:v>
                </c:pt>
                <c:pt idx="373">
                  <c:v>-9.8971210000000003</c:v>
                </c:pt>
                <c:pt idx="374">
                  <c:v>-11.34151</c:v>
                </c:pt>
                <c:pt idx="375">
                  <c:v>-9.4080200000000005</c:v>
                </c:pt>
                <c:pt idx="376">
                  <c:v>-4.5674070000000002</c:v>
                </c:pt>
                <c:pt idx="377">
                  <c:v>-2.5043440000000001</c:v>
                </c:pt>
                <c:pt idx="378">
                  <c:v>-3.222518</c:v>
                </c:pt>
                <c:pt idx="379">
                  <c:v>-11.497764</c:v>
                </c:pt>
                <c:pt idx="380">
                  <c:v>-2.8779560000000002</c:v>
                </c:pt>
                <c:pt idx="381">
                  <c:v>-2.6081470000000002</c:v>
                </c:pt>
                <c:pt idx="382">
                  <c:v>-3.5307580000000001</c:v>
                </c:pt>
                <c:pt idx="383">
                  <c:v>-5.3221170000000004</c:v>
                </c:pt>
                <c:pt idx="384">
                  <c:v>-7.2257300000000004</c:v>
                </c:pt>
                <c:pt idx="385">
                  <c:v>-5.9012690000000001</c:v>
                </c:pt>
                <c:pt idx="386">
                  <c:v>-2.458091</c:v>
                </c:pt>
                <c:pt idx="387">
                  <c:v>-4.4016409999999997</c:v>
                </c:pt>
                <c:pt idx="388">
                  <c:v>-5.6603669999999999</c:v>
                </c:pt>
                <c:pt idx="389">
                  <c:v>-5.0114720000000004</c:v>
                </c:pt>
                <c:pt idx="390">
                  <c:v>-6.2456750000000003</c:v>
                </c:pt>
                <c:pt idx="391">
                  <c:v>-8.0748189999999997</c:v>
                </c:pt>
                <c:pt idx="392">
                  <c:v>-4.8826470000000004</c:v>
                </c:pt>
                <c:pt idx="393">
                  <c:v>-3.0647790000000001</c:v>
                </c:pt>
                <c:pt idx="394">
                  <c:v>-4.1681439999999998</c:v>
                </c:pt>
                <c:pt idx="395">
                  <c:v>-5.0161519999999999</c:v>
                </c:pt>
                <c:pt idx="396">
                  <c:v>-5.913303</c:v>
                </c:pt>
                <c:pt idx="397">
                  <c:v>-8.5371670000000002</c:v>
                </c:pt>
                <c:pt idx="398">
                  <c:v>-3.3547609999999999</c:v>
                </c:pt>
                <c:pt idx="399">
                  <c:v>-1.297242</c:v>
                </c:pt>
                <c:pt idx="400">
                  <c:v>-2.6243530000000002</c:v>
                </c:pt>
                <c:pt idx="401">
                  <c:v>-4.1733789999999997</c:v>
                </c:pt>
                <c:pt idx="402">
                  <c:v>-4.9823389999999996</c:v>
                </c:pt>
                <c:pt idx="403">
                  <c:v>-6.5977490000000003</c:v>
                </c:pt>
                <c:pt idx="404">
                  <c:v>-3.610805</c:v>
                </c:pt>
                <c:pt idx="405">
                  <c:v>-5.8117320000000001</c:v>
                </c:pt>
                <c:pt idx="406">
                  <c:v>-9.6781710000000007</c:v>
                </c:pt>
                <c:pt idx="407">
                  <c:v>-7.6386310000000002</c:v>
                </c:pt>
                <c:pt idx="408">
                  <c:v>-2.730642</c:v>
                </c:pt>
                <c:pt idx="409">
                  <c:v>-3.4886889999999999</c:v>
                </c:pt>
                <c:pt idx="410">
                  <c:v>-11.26581</c:v>
                </c:pt>
                <c:pt idx="411">
                  <c:v>-9.7454289999999997</c:v>
                </c:pt>
                <c:pt idx="412">
                  <c:v>-5.8476970000000001</c:v>
                </c:pt>
                <c:pt idx="413">
                  <c:v>-3.3294549999999998</c:v>
                </c:pt>
                <c:pt idx="414">
                  <c:v>-3.1292740000000001</c:v>
                </c:pt>
                <c:pt idx="415">
                  <c:v>-7.7211080000000001</c:v>
                </c:pt>
                <c:pt idx="416">
                  <c:v>-6.5898209999999997</c:v>
                </c:pt>
                <c:pt idx="417">
                  <c:v>-8.6203179999999993</c:v>
                </c:pt>
                <c:pt idx="418">
                  <c:v>-9.8978730000000006</c:v>
                </c:pt>
                <c:pt idx="419">
                  <c:v>-3.757476</c:v>
                </c:pt>
                <c:pt idx="420">
                  <c:v>-1.6448750000000001</c:v>
                </c:pt>
                <c:pt idx="421">
                  <c:v>-4.3816439999999997</c:v>
                </c:pt>
                <c:pt idx="422">
                  <c:v>-6.6684140000000003</c:v>
                </c:pt>
                <c:pt idx="423">
                  <c:v>-1.714383</c:v>
                </c:pt>
                <c:pt idx="424">
                  <c:v>-2.0090479999999999</c:v>
                </c:pt>
                <c:pt idx="425">
                  <c:v>-2.7557179999999999</c:v>
                </c:pt>
                <c:pt idx="426">
                  <c:v>-3.618144</c:v>
                </c:pt>
                <c:pt idx="427">
                  <c:v>-3.5577890000000001</c:v>
                </c:pt>
                <c:pt idx="428">
                  <c:v>-3.8811749999999998</c:v>
                </c:pt>
                <c:pt idx="429">
                  <c:v>-4.0413639999999997</c:v>
                </c:pt>
                <c:pt idx="430">
                  <c:v>-3.6570960000000001</c:v>
                </c:pt>
                <c:pt idx="431">
                  <c:v>-5.2281659999999999</c:v>
                </c:pt>
                <c:pt idx="432">
                  <c:v>-11.709015000000001</c:v>
                </c:pt>
                <c:pt idx="433">
                  <c:v>-8.8076740000000004</c:v>
                </c:pt>
                <c:pt idx="434">
                  <c:v>-11.475078999999999</c:v>
                </c:pt>
                <c:pt idx="435">
                  <c:v>-5.1217649999999999</c:v>
                </c:pt>
                <c:pt idx="436">
                  <c:v>-3.7359290000000001</c:v>
                </c:pt>
                <c:pt idx="437">
                  <c:v>-4.7762779999999996</c:v>
                </c:pt>
                <c:pt idx="438">
                  <c:v>-6.767557</c:v>
                </c:pt>
                <c:pt idx="439">
                  <c:v>-8.2191620000000007</c:v>
                </c:pt>
                <c:pt idx="440">
                  <c:v>-5.3933280000000003</c:v>
                </c:pt>
                <c:pt idx="441">
                  <c:v>-2.633594</c:v>
                </c:pt>
                <c:pt idx="442">
                  <c:v>-3.4129119999999999</c:v>
                </c:pt>
                <c:pt idx="443">
                  <c:v>-7.3962450000000004</c:v>
                </c:pt>
                <c:pt idx="444">
                  <c:v>-9.7716689999999993</c:v>
                </c:pt>
                <c:pt idx="445">
                  <c:v>-2.4726680000000001</c:v>
                </c:pt>
                <c:pt idx="446">
                  <c:v>-1.6469689999999999</c:v>
                </c:pt>
                <c:pt idx="447">
                  <c:v>-3.109775</c:v>
                </c:pt>
                <c:pt idx="448">
                  <c:v>-3.5108410000000001</c:v>
                </c:pt>
                <c:pt idx="449">
                  <c:v>-5.345243</c:v>
                </c:pt>
                <c:pt idx="450">
                  <c:v>-4.2455189999999998</c:v>
                </c:pt>
                <c:pt idx="451">
                  <c:v>-2.946472</c:v>
                </c:pt>
                <c:pt idx="452">
                  <c:v>-12.830695</c:v>
                </c:pt>
                <c:pt idx="453">
                  <c:v>-4.4717140000000004</c:v>
                </c:pt>
                <c:pt idx="454">
                  <c:v>-6.1833999999999998</c:v>
                </c:pt>
                <c:pt idx="455">
                  <c:v>-6.643402</c:v>
                </c:pt>
                <c:pt idx="456">
                  <c:v>-7.3861080000000001</c:v>
                </c:pt>
                <c:pt idx="457">
                  <c:v>-4.7201389999999996</c:v>
                </c:pt>
                <c:pt idx="458">
                  <c:v>-2.457341</c:v>
                </c:pt>
                <c:pt idx="459">
                  <c:v>-1.1191770000000001</c:v>
                </c:pt>
                <c:pt idx="460">
                  <c:v>-5.7308440000000003</c:v>
                </c:pt>
                <c:pt idx="461">
                  <c:v>-4.3071840000000003</c:v>
                </c:pt>
                <c:pt idx="462">
                  <c:v>-3.3139029999999998</c:v>
                </c:pt>
                <c:pt idx="463">
                  <c:v>-1.853027</c:v>
                </c:pt>
                <c:pt idx="464">
                  <c:v>-5.5988379999999998</c:v>
                </c:pt>
                <c:pt idx="465">
                  <c:v>-5.680841</c:v>
                </c:pt>
                <c:pt idx="466">
                  <c:v>-8.3630499999999994</c:v>
                </c:pt>
                <c:pt idx="467">
                  <c:v>-5.4140959999999998</c:v>
                </c:pt>
                <c:pt idx="468">
                  <c:v>-3.2645789999999999</c:v>
                </c:pt>
                <c:pt idx="469">
                  <c:v>-6.1460280000000003</c:v>
                </c:pt>
                <c:pt idx="470">
                  <c:v>-4.6562989999999997</c:v>
                </c:pt>
                <c:pt idx="471">
                  <c:v>-4.7259669999999998</c:v>
                </c:pt>
                <c:pt idx="472">
                  <c:v>-5.4107320000000003</c:v>
                </c:pt>
                <c:pt idx="473">
                  <c:v>-0.85738000000000003</c:v>
                </c:pt>
                <c:pt idx="474">
                  <c:v>0.62484300000000004</c:v>
                </c:pt>
                <c:pt idx="475">
                  <c:v>1.025523</c:v>
                </c:pt>
                <c:pt idx="476">
                  <c:v>1.274124</c:v>
                </c:pt>
                <c:pt idx="477">
                  <c:v>-2.4013149999999999</c:v>
                </c:pt>
                <c:pt idx="478">
                  <c:v>-3.3515199999999998</c:v>
                </c:pt>
                <c:pt idx="479">
                  <c:v>-4.9440309999999998</c:v>
                </c:pt>
                <c:pt idx="480">
                  <c:v>-2.5892650000000001</c:v>
                </c:pt>
                <c:pt idx="481">
                  <c:v>-5.2267380000000001</c:v>
                </c:pt>
                <c:pt idx="482">
                  <c:v>-1.7637039999999999</c:v>
                </c:pt>
                <c:pt idx="483">
                  <c:v>1.006421</c:v>
                </c:pt>
                <c:pt idx="484">
                  <c:v>0.49113800000000002</c:v>
                </c:pt>
                <c:pt idx="485">
                  <c:v>-0.33934799999999998</c:v>
                </c:pt>
                <c:pt idx="486">
                  <c:v>-2.1277759999999999</c:v>
                </c:pt>
                <c:pt idx="487">
                  <c:v>-5.3097919999999998</c:v>
                </c:pt>
                <c:pt idx="488">
                  <c:v>-5.5596880000000004</c:v>
                </c:pt>
                <c:pt idx="489">
                  <c:v>-2.014148</c:v>
                </c:pt>
                <c:pt idx="490">
                  <c:v>-5.5363819999999997</c:v>
                </c:pt>
                <c:pt idx="491">
                  <c:v>-5.7682260000000003</c:v>
                </c:pt>
                <c:pt idx="492">
                  <c:v>-5.4184840000000003</c:v>
                </c:pt>
                <c:pt idx="493">
                  <c:v>-9.2200600000000001</c:v>
                </c:pt>
                <c:pt idx="494">
                  <c:v>-2.7008809999999999</c:v>
                </c:pt>
                <c:pt idx="495">
                  <c:v>0.111068</c:v>
                </c:pt>
                <c:pt idx="496">
                  <c:v>-0.59154899999999999</c:v>
                </c:pt>
                <c:pt idx="497">
                  <c:v>-9.3019590000000001</c:v>
                </c:pt>
                <c:pt idx="498">
                  <c:v>-2.3865289999999999</c:v>
                </c:pt>
                <c:pt idx="499">
                  <c:v>-2.326273</c:v>
                </c:pt>
                <c:pt idx="500">
                  <c:v>-3.2633019999999999</c:v>
                </c:pt>
                <c:pt idx="501">
                  <c:v>-0.87329900000000005</c:v>
                </c:pt>
                <c:pt idx="502">
                  <c:v>-0.156885</c:v>
                </c:pt>
                <c:pt idx="503">
                  <c:v>-3.1551800000000001</c:v>
                </c:pt>
                <c:pt idx="504">
                  <c:v>-2.4449619999999999</c:v>
                </c:pt>
                <c:pt idx="505">
                  <c:v>-2.6940019999999998</c:v>
                </c:pt>
                <c:pt idx="506">
                  <c:v>-6.8984170000000002</c:v>
                </c:pt>
                <c:pt idx="507">
                  <c:v>-3.0756480000000002</c:v>
                </c:pt>
                <c:pt idx="508">
                  <c:v>-8.8468079999999993</c:v>
                </c:pt>
                <c:pt idx="509">
                  <c:v>-3.9617659999999999</c:v>
                </c:pt>
                <c:pt idx="510">
                  <c:v>-2.9700470000000001</c:v>
                </c:pt>
                <c:pt idx="511">
                  <c:v>-3.6325430000000001</c:v>
                </c:pt>
                <c:pt idx="512">
                  <c:v>-0.39197199999999999</c:v>
                </c:pt>
                <c:pt idx="513">
                  <c:v>-1.4852609999999999</c:v>
                </c:pt>
                <c:pt idx="514">
                  <c:v>-14.337982</c:v>
                </c:pt>
                <c:pt idx="515">
                  <c:v>-6.7501949999999997</c:v>
                </c:pt>
                <c:pt idx="516">
                  <c:v>-1.8888469999999999</c:v>
                </c:pt>
                <c:pt idx="517">
                  <c:v>-1.160555</c:v>
                </c:pt>
                <c:pt idx="518">
                  <c:v>-5.9335319999999996</c:v>
                </c:pt>
                <c:pt idx="519">
                  <c:v>-0.208616</c:v>
                </c:pt>
                <c:pt idx="520">
                  <c:v>2.3240159999999999</c:v>
                </c:pt>
                <c:pt idx="521">
                  <c:v>2.2397610000000001</c:v>
                </c:pt>
                <c:pt idx="522">
                  <c:v>1.998202</c:v>
                </c:pt>
                <c:pt idx="523">
                  <c:v>-1.367915</c:v>
                </c:pt>
                <c:pt idx="524">
                  <c:v>-0.24352299999999999</c:v>
                </c:pt>
                <c:pt idx="525">
                  <c:v>1.669875</c:v>
                </c:pt>
                <c:pt idx="526">
                  <c:v>1.7083930000000001</c:v>
                </c:pt>
                <c:pt idx="527">
                  <c:v>1.1074820000000001</c:v>
                </c:pt>
                <c:pt idx="528">
                  <c:v>1.234102</c:v>
                </c:pt>
                <c:pt idx="529">
                  <c:v>2.3900109999999999</c:v>
                </c:pt>
                <c:pt idx="530">
                  <c:v>-1.140185</c:v>
                </c:pt>
                <c:pt idx="531">
                  <c:v>-3.3890720000000001</c:v>
                </c:pt>
                <c:pt idx="532">
                  <c:v>-3.9363359999999998</c:v>
                </c:pt>
                <c:pt idx="533">
                  <c:v>-1.916053</c:v>
                </c:pt>
                <c:pt idx="534">
                  <c:v>-1.5027330000000001</c:v>
                </c:pt>
                <c:pt idx="535">
                  <c:v>-8.2481059999999999</c:v>
                </c:pt>
                <c:pt idx="536">
                  <c:v>-2.05809</c:v>
                </c:pt>
                <c:pt idx="537">
                  <c:v>-1.06656</c:v>
                </c:pt>
                <c:pt idx="538">
                  <c:v>1.5512859999999999</c:v>
                </c:pt>
                <c:pt idx="539">
                  <c:v>-0.10929999999999999</c:v>
                </c:pt>
                <c:pt idx="540">
                  <c:v>-5.8778990000000002</c:v>
                </c:pt>
                <c:pt idx="541">
                  <c:v>-1.4932780000000001</c:v>
                </c:pt>
                <c:pt idx="542">
                  <c:v>-2.5648819999999999</c:v>
                </c:pt>
                <c:pt idx="543">
                  <c:v>-7.7048909999999999</c:v>
                </c:pt>
                <c:pt idx="544">
                  <c:v>-4.8833549999999999</c:v>
                </c:pt>
                <c:pt idx="545">
                  <c:v>-2.688069</c:v>
                </c:pt>
                <c:pt idx="546">
                  <c:v>-1.9642230000000001</c:v>
                </c:pt>
                <c:pt idx="547">
                  <c:v>-0.99513099999999999</c:v>
                </c:pt>
                <c:pt idx="548">
                  <c:v>-3.933576</c:v>
                </c:pt>
                <c:pt idx="549">
                  <c:v>-3.1144059999999998</c:v>
                </c:pt>
                <c:pt idx="550">
                  <c:v>0.35678399999999999</c:v>
                </c:pt>
                <c:pt idx="551">
                  <c:v>2.3888609999999999</c:v>
                </c:pt>
                <c:pt idx="552">
                  <c:v>2.2546029999999999</c:v>
                </c:pt>
                <c:pt idx="553">
                  <c:v>0.72892199999999996</c:v>
                </c:pt>
                <c:pt idx="554">
                  <c:v>-2.0354019999999999</c:v>
                </c:pt>
                <c:pt idx="555">
                  <c:v>-4.1427969999999998</c:v>
                </c:pt>
                <c:pt idx="556">
                  <c:v>0.18873799999999999</c:v>
                </c:pt>
                <c:pt idx="557">
                  <c:v>-0.16251099999999999</c:v>
                </c:pt>
                <c:pt idx="558">
                  <c:v>-2.8845730000000001</c:v>
                </c:pt>
                <c:pt idx="559">
                  <c:v>-1.2298549999999999</c:v>
                </c:pt>
                <c:pt idx="560">
                  <c:v>-1.760446</c:v>
                </c:pt>
                <c:pt idx="561">
                  <c:v>-3.4860980000000001</c:v>
                </c:pt>
                <c:pt idx="562">
                  <c:v>-3.1434329999999999</c:v>
                </c:pt>
                <c:pt idx="563">
                  <c:v>-0.39559100000000003</c:v>
                </c:pt>
                <c:pt idx="564">
                  <c:v>-2.6384910000000001</c:v>
                </c:pt>
                <c:pt idx="565">
                  <c:v>-2.86788</c:v>
                </c:pt>
                <c:pt idx="566">
                  <c:v>-1.6928080000000001</c:v>
                </c:pt>
                <c:pt idx="567">
                  <c:v>-1.789431</c:v>
                </c:pt>
                <c:pt idx="568">
                  <c:v>-3.5506160000000002</c:v>
                </c:pt>
                <c:pt idx="569">
                  <c:v>-1.1112200000000001</c:v>
                </c:pt>
                <c:pt idx="570">
                  <c:v>-1.548732</c:v>
                </c:pt>
                <c:pt idx="571">
                  <c:v>-5.5844690000000003</c:v>
                </c:pt>
                <c:pt idx="572">
                  <c:v>-6.7828629999999999</c:v>
                </c:pt>
                <c:pt idx="573">
                  <c:v>-3.4723380000000001</c:v>
                </c:pt>
                <c:pt idx="574">
                  <c:v>0.28887400000000002</c:v>
                </c:pt>
                <c:pt idx="575">
                  <c:v>-1.8993880000000001</c:v>
                </c:pt>
                <c:pt idx="576">
                  <c:v>-6.8054940000000004</c:v>
                </c:pt>
                <c:pt idx="577">
                  <c:v>2.7671649999999999</c:v>
                </c:pt>
                <c:pt idx="578">
                  <c:v>4.5908389999999999</c:v>
                </c:pt>
                <c:pt idx="579">
                  <c:v>1.810235</c:v>
                </c:pt>
                <c:pt idx="580">
                  <c:v>-0.21437400000000001</c:v>
                </c:pt>
                <c:pt idx="581">
                  <c:v>-0.180003</c:v>
                </c:pt>
                <c:pt idx="582">
                  <c:v>-5.1608280000000004</c:v>
                </c:pt>
                <c:pt idx="583">
                  <c:v>0.257469</c:v>
                </c:pt>
                <c:pt idx="584">
                  <c:v>2.0472800000000002</c:v>
                </c:pt>
                <c:pt idx="585">
                  <c:v>-1.5998840000000001</c:v>
                </c:pt>
                <c:pt idx="586">
                  <c:v>1.4276759999999999</c:v>
                </c:pt>
                <c:pt idx="587">
                  <c:v>0.880745</c:v>
                </c:pt>
                <c:pt idx="588">
                  <c:v>-0.50810500000000003</c:v>
                </c:pt>
                <c:pt idx="589">
                  <c:v>-4.8060359999999998</c:v>
                </c:pt>
                <c:pt idx="590">
                  <c:v>-3.9025080000000001</c:v>
                </c:pt>
                <c:pt idx="591">
                  <c:v>-2.2652389999999998</c:v>
                </c:pt>
                <c:pt idx="592">
                  <c:v>-0.177234</c:v>
                </c:pt>
                <c:pt idx="593">
                  <c:v>1.9288369999999999</c:v>
                </c:pt>
                <c:pt idx="594">
                  <c:v>2.4060139999999999</c:v>
                </c:pt>
                <c:pt idx="595">
                  <c:v>-0.84037499999999998</c:v>
                </c:pt>
                <c:pt idx="596">
                  <c:v>-0.32155899999999998</c:v>
                </c:pt>
                <c:pt idx="597">
                  <c:v>0.35716999999999999</c:v>
                </c:pt>
                <c:pt idx="598">
                  <c:v>-1.971309</c:v>
                </c:pt>
                <c:pt idx="599">
                  <c:v>-3.1801750000000002</c:v>
                </c:pt>
                <c:pt idx="600">
                  <c:v>-3.615294</c:v>
                </c:pt>
                <c:pt idx="601">
                  <c:v>-3.4686050000000002</c:v>
                </c:pt>
                <c:pt idx="602">
                  <c:v>0.555867</c:v>
                </c:pt>
                <c:pt idx="603">
                  <c:v>2.3690389999999999</c:v>
                </c:pt>
                <c:pt idx="604">
                  <c:v>1.461703</c:v>
                </c:pt>
                <c:pt idx="605">
                  <c:v>-1.7705740000000001</c:v>
                </c:pt>
                <c:pt idx="606">
                  <c:v>-2.8823840000000001</c:v>
                </c:pt>
                <c:pt idx="607">
                  <c:v>-1.6214219999999999</c:v>
                </c:pt>
                <c:pt idx="608">
                  <c:v>1.5567070000000001</c:v>
                </c:pt>
                <c:pt idx="609">
                  <c:v>1.4868699999999999</c:v>
                </c:pt>
                <c:pt idx="610">
                  <c:v>2.9615420000000001</c:v>
                </c:pt>
                <c:pt idx="611">
                  <c:v>0.94237499999999996</c:v>
                </c:pt>
                <c:pt idx="612">
                  <c:v>-0.325872</c:v>
                </c:pt>
                <c:pt idx="613">
                  <c:v>-2.3229489999999999</c:v>
                </c:pt>
                <c:pt idx="614">
                  <c:v>0.136154</c:v>
                </c:pt>
                <c:pt idx="615">
                  <c:v>0.37161899999999998</c:v>
                </c:pt>
                <c:pt idx="616">
                  <c:v>-0.45838299999999998</c:v>
                </c:pt>
                <c:pt idx="617">
                  <c:v>0.33402399999999999</c:v>
                </c:pt>
                <c:pt idx="618">
                  <c:v>-1.6366780000000001</c:v>
                </c:pt>
                <c:pt idx="619">
                  <c:v>-0.148034</c:v>
                </c:pt>
                <c:pt idx="620">
                  <c:v>-1.434034</c:v>
                </c:pt>
                <c:pt idx="621">
                  <c:v>-4.025372</c:v>
                </c:pt>
                <c:pt idx="622">
                  <c:v>-8.7143700000000006</c:v>
                </c:pt>
                <c:pt idx="623">
                  <c:v>-0.78322499999999995</c:v>
                </c:pt>
                <c:pt idx="624">
                  <c:v>1.0868660000000001</c:v>
                </c:pt>
                <c:pt idx="625">
                  <c:v>0.83955999999999997</c:v>
                </c:pt>
                <c:pt idx="626">
                  <c:v>-8.7343060000000001</c:v>
                </c:pt>
                <c:pt idx="627">
                  <c:v>-2.4186529999999999</c:v>
                </c:pt>
                <c:pt idx="628">
                  <c:v>-3.517747</c:v>
                </c:pt>
                <c:pt idx="629">
                  <c:v>0.66071199999999997</c:v>
                </c:pt>
                <c:pt idx="630">
                  <c:v>0.74033199999999999</c:v>
                </c:pt>
                <c:pt idx="631">
                  <c:v>-1.773857</c:v>
                </c:pt>
                <c:pt idx="632">
                  <c:v>2.4397739999999999</c:v>
                </c:pt>
                <c:pt idx="633">
                  <c:v>1.2247490000000001</c:v>
                </c:pt>
                <c:pt idx="634">
                  <c:v>0.98234600000000005</c:v>
                </c:pt>
                <c:pt idx="635">
                  <c:v>-2.172088</c:v>
                </c:pt>
                <c:pt idx="636">
                  <c:v>2.20119</c:v>
                </c:pt>
                <c:pt idx="637">
                  <c:v>3.4691679999999998</c:v>
                </c:pt>
                <c:pt idx="638">
                  <c:v>1.001333</c:v>
                </c:pt>
                <c:pt idx="639">
                  <c:v>-2.995384</c:v>
                </c:pt>
                <c:pt idx="640">
                  <c:v>-7.8555359999999999</c:v>
                </c:pt>
                <c:pt idx="641">
                  <c:v>-3.3291520000000001</c:v>
                </c:pt>
                <c:pt idx="642">
                  <c:v>-2.54956</c:v>
                </c:pt>
                <c:pt idx="643">
                  <c:v>-2.674102</c:v>
                </c:pt>
                <c:pt idx="644">
                  <c:v>-3.5480179999999999</c:v>
                </c:pt>
                <c:pt idx="645">
                  <c:v>-1.1137539999999999</c:v>
                </c:pt>
                <c:pt idx="646">
                  <c:v>-1.2064429999999999</c:v>
                </c:pt>
                <c:pt idx="647">
                  <c:v>0.85201499999999997</c:v>
                </c:pt>
                <c:pt idx="648">
                  <c:v>-1.4660979999999999</c:v>
                </c:pt>
                <c:pt idx="649">
                  <c:v>-1.222434</c:v>
                </c:pt>
                <c:pt idx="650">
                  <c:v>-1.0886610000000001</c:v>
                </c:pt>
                <c:pt idx="651">
                  <c:v>-9.7461400000000005</c:v>
                </c:pt>
                <c:pt idx="652">
                  <c:v>-5.464626</c:v>
                </c:pt>
                <c:pt idx="653">
                  <c:v>-2.1258430000000001</c:v>
                </c:pt>
                <c:pt idx="654">
                  <c:v>-1.2531E-2</c:v>
                </c:pt>
                <c:pt idx="655">
                  <c:v>2.0770390000000001</c:v>
                </c:pt>
                <c:pt idx="656">
                  <c:v>3.496931</c:v>
                </c:pt>
                <c:pt idx="657">
                  <c:v>-0.34477799999999997</c:v>
                </c:pt>
                <c:pt idx="658">
                  <c:v>-5.9969219999999996</c:v>
                </c:pt>
                <c:pt idx="659">
                  <c:v>-10.139454000000001</c:v>
                </c:pt>
                <c:pt idx="660">
                  <c:v>-1.3860889999999999</c:v>
                </c:pt>
                <c:pt idx="661">
                  <c:v>1.511601</c:v>
                </c:pt>
                <c:pt idx="662">
                  <c:v>0.83956200000000003</c:v>
                </c:pt>
                <c:pt idx="663">
                  <c:v>-0.19226099999999999</c:v>
                </c:pt>
                <c:pt idx="664">
                  <c:v>-0.118659</c:v>
                </c:pt>
                <c:pt idx="665">
                  <c:v>-3.8499129999999999</c:v>
                </c:pt>
                <c:pt idx="666">
                  <c:v>-2.5482100000000001</c:v>
                </c:pt>
                <c:pt idx="667">
                  <c:v>1.6989479999999999</c:v>
                </c:pt>
                <c:pt idx="668">
                  <c:v>-0.57182299999999997</c:v>
                </c:pt>
                <c:pt idx="669">
                  <c:v>2.0048710000000001</c:v>
                </c:pt>
                <c:pt idx="670">
                  <c:v>-0.202984</c:v>
                </c:pt>
                <c:pt idx="671">
                  <c:v>-6.4668200000000002</c:v>
                </c:pt>
                <c:pt idx="672">
                  <c:v>-7.2034549999999999</c:v>
                </c:pt>
                <c:pt idx="673">
                  <c:v>-1.4372609999999999</c:v>
                </c:pt>
                <c:pt idx="674">
                  <c:v>-3.8517920000000001</c:v>
                </c:pt>
                <c:pt idx="675">
                  <c:v>6.5360000000000001E-2</c:v>
                </c:pt>
                <c:pt idx="676">
                  <c:v>1.0063409999999999</c:v>
                </c:pt>
                <c:pt idx="677">
                  <c:v>-1.3094380000000001</c:v>
                </c:pt>
                <c:pt idx="678">
                  <c:v>1.5904510000000001</c:v>
                </c:pt>
                <c:pt idx="679">
                  <c:v>1.5041439999999999</c:v>
                </c:pt>
                <c:pt idx="680">
                  <c:v>1.1622129999999999</c:v>
                </c:pt>
                <c:pt idx="681">
                  <c:v>-0.96347799999999995</c:v>
                </c:pt>
                <c:pt idx="682">
                  <c:v>-9.5821629999999995</c:v>
                </c:pt>
                <c:pt idx="683">
                  <c:v>0.90898500000000004</c:v>
                </c:pt>
                <c:pt idx="684">
                  <c:v>0.591364</c:v>
                </c:pt>
                <c:pt idx="685">
                  <c:v>-1.5805359999999999</c:v>
                </c:pt>
                <c:pt idx="686">
                  <c:v>-2.9374989999999999</c:v>
                </c:pt>
                <c:pt idx="687">
                  <c:v>1.6689999999999999E-3</c:v>
                </c:pt>
                <c:pt idx="688">
                  <c:v>-1.696563</c:v>
                </c:pt>
                <c:pt idx="689">
                  <c:v>-2.3853759999999999</c:v>
                </c:pt>
                <c:pt idx="690">
                  <c:v>-1.3281510000000001</c:v>
                </c:pt>
                <c:pt idx="691">
                  <c:v>-2.8580220000000001</c:v>
                </c:pt>
                <c:pt idx="692">
                  <c:v>-0.24845700000000001</c:v>
                </c:pt>
                <c:pt idx="693">
                  <c:v>-1.654571</c:v>
                </c:pt>
                <c:pt idx="694">
                  <c:v>-2.0836920000000001</c:v>
                </c:pt>
                <c:pt idx="695">
                  <c:v>-0.83891000000000004</c:v>
                </c:pt>
                <c:pt idx="696">
                  <c:v>2.2626740000000001</c:v>
                </c:pt>
                <c:pt idx="697">
                  <c:v>3.0967440000000002</c:v>
                </c:pt>
                <c:pt idx="698">
                  <c:v>0.52311799999999997</c:v>
                </c:pt>
                <c:pt idx="699">
                  <c:v>-1.1654949999999999</c:v>
                </c:pt>
                <c:pt idx="700">
                  <c:v>-0.63205599999999995</c:v>
                </c:pt>
                <c:pt idx="701">
                  <c:v>-0.37197999999999998</c:v>
                </c:pt>
                <c:pt idx="702">
                  <c:v>3.211411</c:v>
                </c:pt>
                <c:pt idx="703">
                  <c:v>2.0967009999999999</c:v>
                </c:pt>
                <c:pt idx="704">
                  <c:v>-0.73153699999999999</c:v>
                </c:pt>
                <c:pt idx="705">
                  <c:v>-0.784667</c:v>
                </c:pt>
                <c:pt idx="706">
                  <c:v>-8.134995</c:v>
                </c:pt>
                <c:pt idx="707">
                  <c:v>-5.0850580000000001</c:v>
                </c:pt>
                <c:pt idx="708">
                  <c:v>0.65984699999999996</c:v>
                </c:pt>
                <c:pt idx="709">
                  <c:v>1.238003</c:v>
                </c:pt>
                <c:pt idx="710">
                  <c:v>1.7106079999999999</c:v>
                </c:pt>
                <c:pt idx="711">
                  <c:v>0.27376899999999998</c:v>
                </c:pt>
                <c:pt idx="712">
                  <c:v>-4.0742370000000001</c:v>
                </c:pt>
                <c:pt idx="713">
                  <c:v>-1.372628</c:v>
                </c:pt>
                <c:pt idx="714">
                  <c:v>-4.7863980000000002</c:v>
                </c:pt>
                <c:pt idx="715">
                  <c:v>-2.7795070000000002</c:v>
                </c:pt>
                <c:pt idx="716">
                  <c:v>-0.70735099999999995</c:v>
                </c:pt>
                <c:pt idx="717">
                  <c:v>0.248193</c:v>
                </c:pt>
                <c:pt idx="718">
                  <c:v>-0.60572199999999998</c:v>
                </c:pt>
                <c:pt idx="719">
                  <c:v>-0.89342200000000005</c:v>
                </c:pt>
                <c:pt idx="720">
                  <c:v>2.164266</c:v>
                </c:pt>
                <c:pt idx="721">
                  <c:v>4.1031370000000003</c:v>
                </c:pt>
                <c:pt idx="722">
                  <c:v>3.9267820000000002</c:v>
                </c:pt>
                <c:pt idx="723">
                  <c:v>3.4769990000000002</c:v>
                </c:pt>
                <c:pt idx="724">
                  <c:v>2.7964540000000002</c:v>
                </c:pt>
                <c:pt idx="725">
                  <c:v>1.4215599999999999</c:v>
                </c:pt>
                <c:pt idx="726">
                  <c:v>2.0778430000000001</c:v>
                </c:pt>
                <c:pt idx="727">
                  <c:v>0.40567399999999998</c:v>
                </c:pt>
                <c:pt idx="728">
                  <c:v>-0.51452100000000001</c:v>
                </c:pt>
                <c:pt idx="729">
                  <c:v>-4.4034149999999999</c:v>
                </c:pt>
                <c:pt idx="730">
                  <c:v>-3.2813940000000001</c:v>
                </c:pt>
                <c:pt idx="731">
                  <c:v>-8.3345909999999996</c:v>
                </c:pt>
                <c:pt idx="732">
                  <c:v>-0.122808</c:v>
                </c:pt>
                <c:pt idx="733">
                  <c:v>-3.6465610000000002</c:v>
                </c:pt>
                <c:pt idx="734">
                  <c:v>-1.096643</c:v>
                </c:pt>
                <c:pt idx="735">
                  <c:v>-1.7271430000000001</c:v>
                </c:pt>
                <c:pt idx="736">
                  <c:v>2.274346</c:v>
                </c:pt>
                <c:pt idx="737">
                  <c:v>5.3955820000000001</c:v>
                </c:pt>
                <c:pt idx="738">
                  <c:v>4.9450390000000004</c:v>
                </c:pt>
                <c:pt idx="739">
                  <c:v>1.608978</c:v>
                </c:pt>
                <c:pt idx="740">
                  <c:v>2.8878110000000001</c:v>
                </c:pt>
                <c:pt idx="741">
                  <c:v>2.3550409999999999</c:v>
                </c:pt>
                <c:pt idx="742">
                  <c:v>4.3504300000000002</c:v>
                </c:pt>
                <c:pt idx="743">
                  <c:v>3.9465210000000002</c:v>
                </c:pt>
                <c:pt idx="744">
                  <c:v>1.873685</c:v>
                </c:pt>
                <c:pt idx="745">
                  <c:v>3.7389009999999998</c:v>
                </c:pt>
                <c:pt idx="746">
                  <c:v>1.1448100000000001</c:v>
                </c:pt>
                <c:pt idx="747">
                  <c:v>-2.4041830000000002</c:v>
                </c:pt>
                <c:pt idx="748">
                  <c:v>0.152006</c:v>
                </c:pt>
                <c:pt idx="749">
                  <c:v>2.4102389999999998</c:v>
                </c:pt>
                <c:pt idx="750">
                  <c:v>-0.10781499999999999</c:v>
                </c:pt>
                <c:pt idx="751">
                  <c:v>-0.86157600000000001</c:v>
                </c:pt>
                <c:pt idx="752">
                  <c:v>2.32308</c:v>
                </c:pt>
                <c:pt idx="753">
                  <c:v>-1.9510019999999999</c:v>
                </c:pt>
                <c:pt idx="754">
                  <c:v>-0.10483099999999999</c:v>
                </c:pt>
                <c:pt idx="755">
                  <c:v>-2.4894599999999998</c:v>
                </c:pt>
                <c:pt idx="756">
                  <c:v>-2.8872629999999999</c:v>
                </c:pt>
                <c:pt idx="757">
                  <c:v>-5.8810520000000004</c:v>
                </c:pt>
                <c:pt idx="758">
                  <c:v>-1.2637430000000001</c:v>
                </c:pt>
                <c:pt idx="759">
                  <c:v>1.2468030000000001</c:v>
                </c:pt>
                <c:pt idx="760">
                  <c:v>-2.6994600000000002</c:v>
                </c:pt>
                <c:pt idx="761">
                  <c:v>-1.168698</c:v>
                </c:pt>
                <c:pt idx="762">
                  <c:v>1.6399790000000001</c:v>
                </c:pt>
                <c:pt idx="763">
                  <c:v>2.3571309999999999</c:v>
                </c:pt>
                <c:pt idx="764">
                  <c:v>2.404992</c:v>
                </c:pt>
                <c:pt idx="765">
                  <c:v>2.0499939999999999</c:v>
                </c:pt>
                <c:pt idx="766">
                  <c:v>5.0029190000000003</c:v>
                </c:pt>
                <c:pt idx="767">
                  <c:v>4.6133059999999997</c:v>
                </c:pt>
                <c:pt idx="768">
                  <c:v>1.97061</c:v>
                </c:pt>
                <c:pt idx="769">
                  <c:v>2.046538</c:v>
                </c:pt>
                <c:pt idx="770">
                  <c:v>-0.435645</c:v>
                </c:pt>
                <c:pt idx="771">
                  <c:v>1.611016</c:v>
                </c:pt>
                <c:pt idx="772">
                  <c:v>2.348516</c:v>
                </c:pt>
                <c:pt idx="773">
                  <c:v>2.4222999999999999</c:v>
                </c:pt>
                <c:pt idx="774">
                  <c:v>0.72264399999999995</c:v>
                </c:pt>
                <c:pt idx="775">
                  <c:v>-2.8436560000000002</c:v>
                </c:pt>
                <c:pt idx="776">
                  <c:v>3.5537640000000001</c:v>
                </c:pt>
                <c:pt idx="777">
                  <c:v>3.8285170000000002</c:v>
                </c:pt>
                <c:pt idx="778">
                  <c:v>2.3304299999999998</c:v>
                </c:pt>
                <c:pt idx="779">
                  <c:v>0.68791199999999997</c:v>
                </c:pt>
                <c:pt idx="780">
                  <c:v>0.94718599999999997</c:v>
                </c:pt>
                <c:pt idx="781">
                  <c:v>-0.37377899999999997</c:v>
                </c:pt>
                <c:pt idx="782">
                  <c:v>-1.434258</c:v>
                </c:pt>
                <c:pt idx="783">
                  <c:v>-1.802648</c:v>
                </c:pt>
                <c:pt idx="784">
                  <c:v>1.04593</c:v>
                </c:pt>
                <c:pt idx="785">
                  <c:v>-1.622096</c:v>
                </c:pt>
                <c:pt idx="786">
                  <c:v>-12.554199000000001</c:v>
                </c:pt>
                <c:pt idx="787">
                  <c:v>1.316872</c:v>
                </c:pt>
                <c:pt idx="788">
                  <c:v>1.1419539999999999</c:v>
                </c:pt>
                <c:pt idx="789">
                  <c:v>0.51215299999999997</c:v>
                </c:pt>
                <c:pt idx="790">
                  <c:v>-0.72427299999999994</c:v>
                </c:pt>
                <c:pt idx="791">
                  <c:v>-3.57246</c:v>
                </c:pt>
                <c:pt idx="792">
                  <c:v>-1.9376690000000001</c:v>
                </c:pt>
                <c:pt idx="793">
                  <c:v>1.1473679999999999</c:v>
                </c:pt>
                <c:pt idx="794">
                  <c:v>1.663737</c:v>
                </c:pt>
                <c:pt idx="795">
                  <c:v>0.82182100000000002</c:v>
                </c:pt>
                <c:pt idx="796">
                  <c:v>1.9309799999999999</c:v>
                </c:pt>
                <c:pt idx="797">
                  <c:v>-3.4405429999999999</c:v>
                </c:pt>
                <c:pt idx="798">
                  <c:v>1.906358</c:v>
                </c:pt>
                <c:pt idx="799">
                  <c:v>-1.62829</c:v>
                </c:pt>
                <c:pt idx="800">
                  <c:v>4.0248799999999996</c:v>
                </c:pt>
                <c:pt idx="801">
                  <c:v>4.6418020000000002</c:v>
                </c:pt>
                <c:pt idx="802">
                  <c:v>5.2897619999999996</c:v>
                </c:pt>
                <c:pt idx="803">
                  <c:v>4.4812339999999997</c:v>
                </c:pt>
                <c:pt idx="804">
                  <c:v>0.19640199999999999</c:v>
                </c:pt>
                <c:pt idx="805">
                  <c:v>2.896252</c:v>
                </c:pt>
                <c:pt idx="806">
                  <c:v>2.0600890000000001</c:v>
                </c:pt>
                <c:pt idx="807">
                  <c:v>1.5404990000000001</c:v>
                </c:pt>
                <c:pt idx="808">
                  <c:v>-8.7511299999999999</c:v>
                </c:pt>
                <c:pt idx="809">
                  <c:v>2.6153089999999999</c:v>
                </c:pt>
                <c:pt idx="810">
                  <c:v>2.725641</c:v>
                </c:pt>
                <c:pt idx="811">
                  <c:v>-0.27818199999999998</c:v>
                </c:pt>
                <c:pt idx="812">
                  <c:v>1.0102599999999999</c:v>
                </c:pt>
                <c:pt idx="813">
                  <c:v>3.7472080000000001</c:v>
                </c:pt>
                <c:pt idx="814">
                  <c:v>3.6395360000000001</c:v>
                </c:pt>
                <c:pt idx="815">
                  <c:v>3.321904</c:v>
                </c:pt>
                <c:pt idx="816">
                  <c:v>3.315712</c:v>
                </c:pt>
                <c:pt idx="817">
                  <c:v>3.9838909999999998</c:v>
                </c:pt>
                <c:pt idx="818">
                  <c:v>5.9347620000000001</c:v>
                </c:pt>
                <c:pt idx="819">
                  <c:v>4.727125</c:v>
                </c:pt>
                <c:pt idx="820">
                  <c:v>-0.49108200000000002</c:v>
                </c:pt>
                <c:pt idx="821">
                  <c:v>-0.54078899999999996</c:v>
                </c:pt>
                <c:pt idx="822">
                  <c:v>0.94097299999999995</c:v>
                </c:pt>
                <c:pt idx="823">
                  <c:v>-4.8061449999999999</c:v>
                </c:pt>
                <c:pt idx="824">
                  <c:v>1.7422420000000001</c:v>
                </c:pt>
                <c:pt idx="825">
                  <c:v>0.86675000000000002</c:v>
                </c:pt>
                <c:pt idx="826">
                  <c:v>5.0473819999999998</c:v>
                </c:pt>
                <c:pt idx="827">
                  <c:v>4.3066430000000002</c:v>
                </c:pt>
                <c:pt idx="828">
                  <c:v>3.849631</c:v>
                </c:pt>
                <c:pt idx="829">
                  <c:v>3.1582880000000002</c:v>
                </c:pt>
                <c:pt idx="830">
                  <c:v>-9.8131810000000002</c:v>
                </c:pt>
                <c:pt idx="831">
                  <c:v>2.0584889999999998</c:v>
                </c:pt>
                <c:pt idx="832">
                  <c:v>4.0815340000000004</c:v>
                </c:pt>
                <c:pt idx="833">
                  <c:v>3.0687859999999998</c:v>
                </c:pt>
                <c:pt idx="834">
                  <c:v>-5.3458269999999999</c:v>
                </c:pt>
                <c:pt idx="835">
                  <c:v>1.7129460000000001</c:v>
                </c:pt>
                <c:pt idx="836">
                  <c:v>3.9698220000000002</c:v>
                </c:pt>
                <c:pt idx="837">
                  <c:v>3.1422590000000001</c:v>
                </c:pt>
                <c:pt idx="838">
                  <c:v>4.9107310000000002</c:v>
                </c:pt>
                <c:pt idx="839">
                  <c:v>6.0895669999999997</c:v>
                </c:pt>
                <c:pt idx="840">
                  <c:v>1.9812689999999999</c:v>
                </c:pt>
                <c:pt idx="841">
                  <c:v>2.1860550000000001</c:v>
                </c:pt>
                <c:pt idx="842">
                  <c:v>1.793093</c:v>
                </c:pt>
                <c:pt idx="843">
                  <c:v>2.185057</c:v>
                </c:pt>
                <c:pt idx="844">
                  <c:v>3.9574910000000001</c:v>
                </c:pt>
                <c:pt idx="845">
                  <c:v>5.3444999999999999E-2</c:v>
                </c:pt>
                <c:pt idx="846">
                  <c:v>0.27884700000000001</c:v>
                </c:pt>
                <c:pt idx="847">
                  <c:v>4.0071000000000002E-2</c:v>
                </c:pt>
                <c:pt idx="848">
                  <c:v>2.9646240000000001</c:v>
                </c:pt>
                <c:pt idx="849">
                  <c:v>4.3373169999999996</c:v>
                </c:pt>
                <c:pt idx="850">
                  <c:v>2.1799580000000001</c:v>
                </c:pt>
                <c:pt idx="851">
                  <c:v>-2.3473709999999999</c:v>
                </c:pt>
                <c:pt idx="852">
                  <c:v>2.359839</c:v>
                </c:pt>
                <c:pt idx="853">
                  <c:v>1.2247060000000001</c:v>
                </c:pt>
                <c:pt idx="854">
                  <c:v>-0.62254799999999999</c:v>
                </c:pt>
                <c:pt idx="855">
                  <c:v>-5.4302210000000004</c:v>
                </c:pt>
                <c:pt idx="856">
                  <c:v>2.1762709999999998</c:v>
                </c:pt>
                <c:pt idx="857">
                  <c:v>5.0357589999999997</c:v>
                </c:pt>
                <c:pt idx="858">
                  <c:v>0.463696</c:v>
                </c:pt>
                <c:pt idx="859">
                  <c:v>3.4866139999999999</c:v>
                </c:pt>
                <c:pt idx="860">
                  <c:v>2.4264399999999999</c:v>
                </c:pt>
                <c:pt idx="861">
                  <c:v>-1.521142</c:v>
                </c:pt>
                <c:pt idx="862">
                  <c:v>4.0343970000000002</c:v>
                </c:pt>
                <c:pt idx="863">
                  <c:v>2.0623610000000001</c:v>
                </c:pt>
                <c:pt idx="864">
                  <c:v>3.6917059999999999</c:v>
                </c:pt>
                <c:pt idx="865">
                  <c:v>3.3227190000000002</c:v>
                </c:pt>
                <c:pt idx="866">
                  <c:v>1.963797</c:v>
                </c:pt>
                <c:pt idx="867">
                  <c:v>-1.3681509999999999</c:v>
                </c:pt>
                <c:pt idx="868">
                  <c:v>2.8483540000000001</c:v>
                </c:pt>
                <c:pt idx="869">
                  <c:v>3.9059349999999999</c:v>
                </c:pt>
                <c:pt idx="870">
                  <c:v>4.0129640000000002</c:v>
                </c:pt>
                <c:pt idx="871">
                  <c:v>3.376776</c:v>
                </c:pt>
                <c:pt idx="872">
                  <c:v>-5.6208349999999996</c:v>
                </c:pt>
                <c:pt idx="873">
                  <c:v>-3.4551620000000001</c:v>
                </c:pt>
                <c:pt idx="874">
                  <c:v>2.7757329999999998</c:v>
                </c:pt>
                <c:pt idx="875">
                  <c:v>2.584743</c:v>
                </c:pt>
                <c:pt idx="876">
                  <c:v>-5.2031910000000003</c:v>
                </c:pt>
                <c:pt idx="877">
                  <c:v>1.930563</c:v>
                </c:pt>
                <c:pt idx="878">
                  <c:v>2.3252329999999999</c:v>
                </c:pt>
                <c:pt idx="879">
                  <c:v>-0.25115900000000002</c:v>
                </c:pt>
                <c:pt idx="880">
                  <c:v>1.2389680000000001</c:v>
                </c:pt>
                <c:pt idx="881">
                  <c:v>2.982494</c:v>
                </c:pt>
                <c:pt idx="882">
                  <c:v>0.14312900000000001</c:v>
                </c:pt>
                <c:pt idx="883">
                  <c:v>0.88933499999999999</c:v>
                </c:pt>
                <c:pt idx="884">
                  <c:v>2.926472</c:v>
                </c:pt>
                <c:pt idx="885">
                  <c:v>1.27112</c:v>
                </c:pt>
                <c:pt idx="886">
                  <c:v>3.7295289999999999</c:v>
                </c:pt>
                <c:pt idx="887">
                  <c:v>3.3521890000000001</c:v>
                </c:pt>
                <c:pt idx="888">
                  <c:v>-2.0645739999999999</c:v>
                </c:pt>
                <c:pt idx="889">
                  <c:v>-3.1348440000000002</c:v>
                </c:pt>
                <c:pt idx="890">
                  <c:v>0.59782400000000002</c:v>
                </c:pt>
                <c:pt idx="891">
                  <c:v>1.872152</c:v>
                </c:pt>
                <c:pt idx="892">
                  <c:v>4.0960660000000004</c:v>
                </c:pt>
                <c:pt idx="893">
                  <c:v>5.3347740000000003</c:v>
                </c:pt>
                <c:pt idx="894">
                  <c:v>5.1948429999999997</c:v>
                </c:pt>
                <c:pt idx="895">
                  <c:v>4.0639510000000003</c:v>
                </c:pt>
                <c:pt idx="896">
                  <c:v>3.3430800000000001</c:v>
                </c:pt>
                <c:pt idx="897">
                  <c:v>0.87655799999999995</c:v>
                </c:pt>
                <c:pt idx="898">
                  <c:v>-5.9125620000000003</c:v>
                </c:pt>
                <c:pt idx="899">
                  <c:v>-0.94161399999999995</c:v>
                </c:pt>
                <c:pt idx="900">
                  <c:v>4.7200819999999997</c:v>
                </c:pt>
                <c:pt idx="901">
                  <c:v>2.9546739999999998</c:v>
                </c:pt>
                <c:pt idx="902">
                  <c:v>3.0125639999999998</c:v>
                </c:pt>
                <c:pt idx="903">
                  <c:v>2.9929800000000002</c:v>
                </c:pt>
                <c:pt idx="904">
                  <c:v>2.037693</c:v>
                </c:pt>
                <c:pt idx="905">
                  <c:v>2.552041</c:v>
                </c:pt>
                <c:pt idx="906">
                  <c:v>5.292529</c:v>
                </c:pt>
                <c:pt idx="907">
                  <c:v>6.0249040000000003</c:v>
                </c:pt>
                <c:pt idx="908">
                  <c:v>5.4111190000000002</c:v>
                </c:pt>
                <c:pt idx="909">
                  <c:v>4.416817</c:v>
                </c:pt>
                <c:pt idx="910">
                  <c:v>3.675583</c:v>
                </c:pt>
                <c:pt idx="911">
                  <c:v>0.25695899999999999</c:v>
                </c:pt>
                <c:pt idx="912">
                  <c:v>3.512845</c:v>
                </c:pt>
                <c:pt idx="913">
                  <c:v>2.6784439999999998</c:v>
                </c:pt>
                <c:pt idx="914">
                  <c:v>1.0299450000000001</c:v>
                </c:pt>
                <c:pt idx="915">
                  <c:v>0.85502</c:v>
                </c:pt>
                <c:pt idx="916">
                  <c:v>3.7481089999999999</c:v>
                </c:pt>
                <c:pt idx="917">
                  <c:v>3.3459819999999998</c:v>
                </c:pt>
                <c:pt idx="918">
                  <c:v>1.6792100000000001</c:v>
                </c:pt>
                <c:pt idx="919">
                  <c:v>1.1222559999999999</c:v>
                </c:pt>
                <c:pt idx="920">
                  <c:v>5.4321409999999997</c:v>
                </c:pt>
                <c:pt idx="921">
                  <c:v>5.8713139999999999</c:v>
                </c:pt>
                <c:pt idx="922">
                  <c:v>5.9732019999999997</c:v>
                </c:pt>
                <c:pt idx="923">
                  <c:v>6.4508460000000003</c:v>
                </c:pt>
                <c:pt idx="924">
                  <c:v>5.8887200000000002</c:v>
                </c:pt>
                <c:pt idx="925">
                  <c:v>3.9449329999999998</c:v>
                </c:pt>
                <c:pt idx="926">
                  <c:v>6.1555249999999999</c:v>
                </c:pt>
                <c:pt idx="927">
                  <c:v>6.1771690000000001</c:v>
                </c:pt>
                <c:pt idx="928">
                  <c:v>5.2609599999999999</c:v>
                </c:pt>
                <c:pt idx="929">
                  <c:v>1.217276</c:v>
                </c:pt>
                <c:pt idx="930">
                  <c:v>1.410328</c:v>
                </c:pt>
                <c:pt idx="931">
                  <c:v>3.2929010000000001</c:v>
                </c:pt>
                <c:pt idx="932">
                  <c:v>5.6161909999999997</c:v>
                </c:pt>
                <c:pt idx="933">
                  <c:v>3.5751300000000001</c:v>
                </c:pt>
                <c:pt idx="934">
                  <c:v>-6.9127330000000002</c:v>
                </c:pt>
                <c:pt idx="935">
                  <c:v>-2.4360210000000002</c:v>
                </c:pt>
                <c:pt idx="936">
                  <c:v>-3.9885440000000001</c:v>
                </c:pt>
                <c:pt idx="937">
                  <c:v>-2.6794790000000002</c:v>
                </c:pt>
                <c:pt idx="938">
                  <c:v>-6.2120819999999997</c:v>
                </c:pt>
                <c:pt idx="939">
                  <c:v>3.9854560000000001</c:v>
                </c:pt>
                <c:pt idx="940">
                  <c:v>5.8084829999999998</c:v>
                </c:pt>
                <c:pt idx="941">
                  <c:v>4.138649</c:v>
                </c:pt>
                <c:pt idx="942">
                  <c:v>4.0906409999999997</c:v>
                </c:pt>
                <c:pt idx="943">
                  <c:v>5.7001530000000002</c:v>
                </c:pt>
                <c:pt idx="944">
                  <c:v>5.8025270000000004</c:v>
                </c:pt>
                <c:pt idx="945">
                  <c:v>2.0370119999999998</c:v>
                </c:pt>
                <c:pt idx="946">
                  <c:v>-0.84083600000000003</c:v>
                </c:pt>
                <c:pt idx="947">
                  <c:v>-2.6772580000000001</c:v>
                </c:pt>
                <c:pt idx="948">
                  <c:v>0.60231900000000005</c:v>
                </c:pt>
                <c:pt idx="949">
                  <c:v>4.4759929999999999</c:v>
                </c:pt>
                <c:pt idx="950">
                  <c:v>3.8214830000000002</c:v>
                </c:pt>
                <c:pt idx="951">
                  <c:v>2.6972010000000002</c:v>
                </c:pt>
                <c:pt idx="952">
                  <c:v>2.802502</c:v>
                </c:pt>
                <c:pt idx="953">
                  <c:v>6.1918949999999997</c:v>
                </c:pt>
                <c:pt idx="954">
                  <c:v>4.144628</c:v>
                </c:pt>
                <c:pt idx="955">
                  <c:v>4.8059060000000002</c:v>
                </c:pt>
                <c:pt idx="956">
                  <c:v>3.1286200000000002</c:v>
                </c:pt>
                <c:pt idx="957">
                  <c:v>3.939486</c:v>
                </c:pt>
                <c:pt idx="958">
                  <c:v>-5.0953460000000002</c:v>
                </c:pt>
                <c:pt idx="959">
                  <c:v>3.935594</c:v>
                </c:pt>
                <c:pt idx="960">
                  <c:v>3.066379</c:v>
                </c:pt>
                <c:pt idx="961">
                  <c:v>0.72179199999999999</c:v>
                </c:pt>
                <c:pt idx="962">
                  <c:v>6.0553980000000003</c:v>
                </c:pt>
                <c:pt idx="963">
                  <c:v>7.6013970000000004</c:v>
                </c:pt>
                <c:pt idx="964">
                  <c:v>6.1153050000000002</c:v>
                </c:pt>
                <c:pt idx="965">
                  <c:v>1.3068550000000001</c:v>
                </c:pt>
                <c:pt idx="966">
                  <c:v>1.48837</c:v>
                </c:pt>
                <c:pt idx="967">
                  <c:v>0.66846300000000003</c:v>
                </c:pt>
                <c:pt idx="968">
                  <c:v>0.197744</c:v>
                </c:pt>
                <c:pt idx="969">
                  <c:v>-3.0338159999999998</c:v>
                </c:pt>
                <c:pt idx="970">
                  <c:v>-2.7511380000000001</c:v>
                </c:pt>
                <c:pt idx="971">
                  <c:v>2.1949399999999999</c:v>
                </c:pt>
                <c:pt idx="972">
                  <c:v>2.980426</c:v>
                </c:pt>
                <c:pt idx="973">
                  <c:v>4.3799950000000001</c:v>
                </c:pt>
                <c:pt idx="974">
                  <c:v>6.3393879999999996</c:v>
                </c:pt>
                <c:pt idx="975">
                  <c:v>3.7132079999999998</c:v>
                </c:pt>
                <c:pt idx="976">
                  <c:v>3.718734</c:v>
                </c:pt>
                <c:pt idx="977">
                  <c:v>3.8790610000000001</c:v>
                </c:pt>
                <c:pt idx="978">
                  <c:v>1.380242</c:v>
                </c:pt>
                <c:pt idx="979">
                  <c:v>1.4700599999999999</c:v>
                </c:pt>
                <c:pt idx="980">
                  <c:v>-3.984426</c:v>
                </c:pt>
                <c:pt idx="981">
                  <c:v>3.1854200000000001</c:v>
                </c:pt>
                <c:pt idx="982">
                  <c:v>5.6500529999999998</c:v>
                </c:pt>
                <c:pt idx="983">
                  <c:v>8.1294330000000006</c:v>
                </c:pt>
                <c:pt idx="984">
                  <c:v>6.5099679999999998</c:v>
                </c:pt>
                <c:pt idx="985">
                  <c:v>-0.84435099999999996</c:v>
                </c:pt>
                <c:pt idx="986">
                  <c:v>-1.258537</c:v>
                </c:pt>
                <c:pt idx="987">
                  <c:v>1.2221109999999999</c:v>
                </c:pt>
                <c:pt idx="988">
                  <c:v>2.9384610000000002</c:v>
                </c:pt>
                <c:pt idx="989">
                  <c:v>5.4153089999999997</c:v>
                </c:pt>
                <c:pt idx="990">
                  <c:v>5.9611830000000001</c:v>
                </c:pt>
                <c:pt idx="991">
                  <c:v>6.3390760000000004</c:v>
                </c:pt>
                <c:pt idx="992">
                  <c:v>6.1785690000000004</c:v>
                </c:pt>
                <c:pt idx="993">
                  <c:v>5.3305090000000002</c:v>
                </c:pt>
                <c:pt idx="994">
                  <c:v>3.6567379999999998</c:v>
                </c:pt>
                <c:pt idx="995">
                  <c:v>1.875348</c:v>
                </c:pt>
                <c:pt idx="996">
                  <c:v>6.6690769999999997</c:v>
                </c:pt>
                <c:pt idx="997">
                  <c:v>6.4127619999999999</c:v>
                </c:pt>
                <c:pt idx="998">
                  <c:v>2.0883790000000002</c:v>
                </c:pt>
                <c:pt idx="999">
                  <c:v>-2.3645710000000002</c:v>
                </c:pt>
                <c:pt idx="1000">
                  <c:v>2.774556</c:v>
                </c:pt>
                <c:pt idx="1001">
                  <c:v>5.8922489999999996</c:v>
                </c:pt>
                <c:pt idx="1002">
                  <c:v>5.930625</c:v>
                </c:pt>
                <c:pt idx="1003">
                  <c:v>2.5416919999999998</c:v>
                </c:pt>
                <c:pt idx="1004">
                  <c:v>-3.01302</c:v>
                </c:pt>
                <c:pt idx="1005">
                  <c:v>-0.344661</c:v>
                </c:pt>
                <c:pt idx="1006">
                  <c:v>2.6510419999999999</c:v>
                </c:pt>
                <c:pt idx="1007">
                  <c:v>4.4265790000000003</c:v>
                </c:pt>
                <c:pt idx="1008">
                  <c:v>5.6931779999999996</c:v>
                </c:pt>
                <c:pt idx="1009">
                  <c:v>1.9383729999999999</c:v>
                </c:pt>
                <c:pt idx="1010">
                  <c:v>2.7939250000000002</c:v>
                </c:pt>
                <c:pt idx="1011">
                  <c:v>5.7985199999999999</c:v>
                </c:pt>
                <c:pt idx="1012">
                  <c:v>7.4944610000000003</c:v>
                </c:pt>
                <c:pt idx="1013">
                  <c:v>4.0842049999999999</c:v>
                </c:pt>
                <c:pt idx="1014">
                  <c:v>1.221492</c:v>
                </c:pt>
                <c:pt idx="1015">
                  <c:v>0.51184300000000005</c:v>
                </c:pt>
                <c:pt idx="1016">
                  <c:v>5.9780680000000004</c:v>
                </c:pt>
                <c:pt idx="1017">
                  <c:v>4.1507870000000002</c:v>
                </c:pt>
                <c:pt idx="1018">
                  <c:v>5.7124230000000003</c:v>
                </c:pt>
                <c:pt idx="1019">
                  <c:v>-1.2531E-2</c:v>
                </c:pt>
                <c:pt idx="1020">
                  <c:v>4.9340080000000004</c:v>
                </c:pt>
                <c:pt idx="1021">
                  <c:v>5.7143610000000002</c:v>
                </c:pt>
                <c:pt idx="1022">
                  <c:v>1.6207389999999999</c:v>
                </c:pt>
                <c:pt idx="1023">
                  <c:v>3.1950949999999998</c:v>
                </c:pt>
                <c:pt idx="1024">
                  <c:v>6.8935449999999996</c:v>
                </c:pt>
                <c:pt idx="1025">
                  <c:v>3.052114</c:v>
                </c:pt>
                <c:pt idx="1026">
                  <c:v>2.5139930000000001</c:v>
                </c:pt>
                <c:pt idx="1027">
                  <c:v>3.7766120000000001</c:v>
                </c:pt>
                <c:pt idx="1028">
                  <c:v>4.9331389999999997</c:v>
                </c:pt>
                <c:pt idx="1029">
                  <c:v>6.5110330000000003</c:v>
                </c:pt>
                <c:pt idx="1030">
                  <c:v>6.8543010000000004</c:v>
                </c:pt>
                <c:pt idx="1031">
                  <c:v>6.1052879999999998</c:v>
                </c:pt>
                <c:pt idx="1032">
                  <c:v>2.4315560000000001</c:v>
                </c:pt>
                <c:pt idx="1033">
                  <c:v>5.0043670000000002</c:v>
                </c:pt>
                <c:pt idx="1034">
                  <c:v>6.1709209999999999</c:v>
                </c:pt>
                <c:pt idx="1035">
                  <c:v>7.0318560000000003</c:v>
                </c:pt>
                <c:pt idx="1036">
                  <c:v>8.8796060000000008</c:v>
                </c:pt>
                <c:pt idx="1037">
                  <c:v>8.6483469999999993</c:v>
                </c:pt>
                <c:pt idx="1038">
                  <c:v>6.0074949999999996</c:v>
                </c:pt>
                <c:pt idx="1039">
                  <c:v>1.1651</c:v>
                </c:pt>
                <c:pt idx="1040">
                  <c:v>1.4590650000000001</c:v>
                </c:pt>
                <c:pt idx="1041">
                  <c:v>4.7592319999999999</c:v>
                </c:pt>
                <c:pt idx="1042">
                  <c:v>3.6503380000000001</c:v>
                </c:pt>
                <c:pt idx="1043">
                  <c:v>2.8320669999999999</c:v>
                </c:pt>
                <c:pt idx="1044">
                  <c:v>1.7696210000000001</c:v>
                </c:pt>
                <c:pt idx="1045">
                  <c:v>2.4184290000000002</c:v>
                </c:pt>
                <c:pt idx="1046">
                  <c:v>-2.1281219999999998</c:v>
                </c:pt>
                <c:pt idx="1047">
                  <c:v>3.0873240000000002</c:v>
                </c:pt>
                <c:pt idx="1048">
                  <c:v>5.4838630000000004</c:v>
                </c:pt>
                <c:pt idx="1049">
                  <c:v>7.2227269999999999</c:v>
                </c:pt>
                <c:pt idx="1050">
                  <c:v>5.0946759999999998</c:v>
                </c:pt>
                <c:pt idx="1051">
                  <c:v>1.6469130000000001</c:v>
                </c:pt>
                <c:pt idx="1052">
                  <c:v>6.022227</c:v>
                </c:pt>
                <c:pt idx="1053">
                  <c:v>7.5524829999999996</c:v>
                </c:pt>
                <c:pt idx="1054">
                  <c:v>4.4277930000000003</c:v>
                </c:pt>
                <c:pt idx="1055">
                  <c:v>7.5215550000000002</c:v>
                </c:pt>
                <c:pt idx="1056">
                  <c:v>6.8112620000000001</c:v>
                </c:pt>
                <c:pt idx="1057">
                  <c:v>2.6997010000000001</c:v>
                </c:pt>
                <c:pt idx="1058">
                  <c:v>1.498785</c:v>
                </c:pt>
                <c:pt idx="1059">
                  <c:v>2.0939890000000001</c:v>
                </c:pt>
                <c:pt idx="1060">
                  <c:v>3.5203959999999999</c:v>
                </c:pt>
                <c:pt idx="1061">
                  <c:v>5.0875760000000003</c:v>
                </c:pt>
                <c:pt idx="1062">
                  <c:v>2.4580669999999998</c:v>
                </c:pt>
                <c:pt idx="1063">
                  <c:v>4.6407550000000004</c:v>
                </c:pt>
                <c:pt idx="1064">
                  <c:v>7.4610830000000004</c:v>
                </c:pt>
                <c:pt idx="1065">
                  <c:v>9.1683620000000001</c:v>
                </c:pt>
                <c:pt idx="1066">
                  <c:v>7.20533</c:v>
                </c:pt>
                <c:pt idx="1067">
                  <c:v>6.0483390000000004</c:v>
                </c:pt>
                <c:pt idx="1068">
                  <c:v>6.2728469999999996</c:v>
                </c:pt>
                <c:pt idx="1069">
                  <c:v>5.8648360000000004</c:v>
                </c:pt>
                <c:pt idx="1070">
                  <c:v>6.1138500000000002</c:v>
                </c:pt>
                <c:pt idx="1071">
                  <c:v>7.5913899999999996</c:v>
                </c:pt>
                <c:pt idx="1072">
                  <c:v>7.2912860000000004</c:v>
                </c:pt>
                <c:pt idx="1073">
                  <c:v>6.3972790000000002</c:v>
                </c:pt>
                <c:pt idx="1074">
                  <c:v>2.4901740000000001</c:v>
                </c:pt>
                <c:pt idx="1075">
                  <c:v>5.5928269999999998</c:v>
                </c:pt>
                <c:pt idx="1076">
                  <c:v>2.588733</c:v>
                </c:pt>
                <c:pt idx="1077">
                  <c:v>0.69623800000000002</c:v>
                </c:pt>
                <c:pt idx="1078">
                  <c:v>3.0266899999999999</c:v>
                </c:pt>
                <c:pt idx="1079">
                  <c:v>6.9701219999999999</c:v>
                </c:pt>
                <c:pt idx="1080">
                  <c:v>7.5002820000000003</c:v>
                </c:pt>
                <c:pt idx="1081">
                  <c:v>6.8548260000000001</c:v>
                </c:pt>
                <c:pt idx="1082">
                  <c:v>6.1562580000000002</c:v>
                </c:pt>
                <c:pt idx="1083">
                  <c:v>4.9832419999999997</c:v>
                </c:pt>
                <c:pt idx="1084">
                  <c:v>3.3969480000000001</c:v>
                </c:pt>
                <c:pt idx="1085">
                  <c:v>2.9942500000000001</c:v>
                </c:pt>
                <c:pt idx="1086">
                  <c:v>2.048448</c:v>
                </c:pt>
                <c:pt idx="1087">
                  <c:v>3.8284340000000001</c:v>
                </c:pt>
                <c:pt idx="1088">
                  <c:v>5.0888049999999998</c:v>
                </c:pt>
                <c:pt idx="1089">
                  <c:v>4.3149040000000003</c:v>
                </c:pt>
                <c:pt idx="1090">
                  <c:v>5.0458600000000002</c:v>
                </c:pt>
                <c:pt idx="1091">
                  <c:v>7.0442400000000003</c:v>
                </c:pt>
                <c:pt idx="1092">
                  <c:v>5.0482800000000001</c:v>
                </c:pt>
                <c:pt idx="1093">
                  <c:v>4.2040389999999999</c:v>
                </c:pt>
                <c:pt idx="1094">
                  <c:v>3.174169</c:v>
                </c:pt>
                <c:pt idx="1095">
                  <c:v>3.1808649999999998</c:v>
                </c:pt>
                <c:pt idx="1096">
                  <c:v>6.5342399999999996</c:v>
                </c:pt>
                <c:pt idx="1097">
                  <c:v>7.5340980000000002</c:v>
                </c:pt>
                <c:pt idx="1098">
                  <c:v>8.2866079999999993</c:v>
                </c:pt>
                <c:pt idx="1099">
                  <c:v>6.0137790000000004</c:v>
                </c:pt>
                <c:pt idx="1100">
                  <c:v>3.0476070000000002</c:v>
                </c:pt>
                <c:pt idx="1101">
                  <c:v>-2.4608000000000001E-2</c:v>
                </c:pt>
                <c:pt idx="1102">
                  <c:v>2.0184009999999999</c:v>
                </c:pt>
                <c:pt idx="1103">
                  <c:v>4.631157</c:v>
                </c:pt>
                <c:pt idx="1104">
                  <c:v>5.8355499999999996</c:v>
                </c:pt>
                <c:pt idx="1105">
                  <c:v>4.29406</c:v>
                </c:pt>
                <c:pt idx="1106">
                  <c:v>2.7936489999999998</c:v>
                </c:pt>
                <c:pt idx="1107">
                  <c:v>5.2120540000000002</c:v>
                </c:pt>
                <c:pt idx="1108">
                  <c:v>-1.758116</c:v>
                </c:pt>
                <c:pt idx="1109">
                  <c:v>6.0954470000000001</c:v>
                </c:pt>
                <c:pt idx="1110">
                  <c:v>8.0571909999999995</c:v>
                </c:pt>
                <c:pt idx="1111">
                  <c:v>2.5058720000000001</c:v>
                </c:pt>
                <c:pt idx="1112">
                  <c:v>5.8071190000000001</c:v>
                </c:pt>
                <c:pt idx="1113">
                  <c:v>4.592276</c:v>
                </c:pt>
                <c:pt idx="1114">
                  <c:v>-3.9907020000000002</c:v>
                </c:pt>
                <c:pt idx="1115">
                  <c:v>4.1214829999999996</c:v>
                </c:pt>
                <c:pt idx="1116">
                  <c:v>4.8350070000000001</c:v>
                </c:pt>
                <c:pt idx="1117">
                  <c:v>1.086884</c:v>
                </c:pt>
                <c:pt idx="1118">
                  <c:v>2.3233139999999999</c:v>
                </c:pt>
                <c:pt idx="1119">
                  <c:v>7.7868050000000002</c:v>
                </c:pt>
                <c:pt idx="1120">
                  <c:v>8.0813469999999992</c:v>
                </c:pt>
                <c:pt idx="1121">
                  <c:v>3.185619</c:v>
                </c:pt>
                <c:pt idx="1122">
                  <c:v>-0.38397100000000001</c:v>
                </c:pt>
                <c:pt idx="1123">
                  <c:v>1.7542150000000001</c:v>
                </c:pt>
                <c:pt idx="1124">
                  <c:v>4.8911300000000004</c:v>
                </c:pt>
                <c:pt idx="1125">
                  <c:v>4.7744689999999999</c:v>
                </c:pt>
                <c:pt idx="1126">
                  <c:v>2.4254669999999998</c:v>
                </c:pt>
                <c:pt idx="1127">
                  <c:v>6.048953</c:v>
                </c:pt>
                <c:pt idx="1128">
                  <c:v>7.27128</c:v>
                </c:pt>
                <c:pt idx="1129">
                  <c:v>6.9831110000000001</c:v>
                </c:pt>
                <c:pt idx="1130">
                  <c:v>4.2315060000000004</c:v>
                </c:pt>
                <c:pt idx="1131">
                  <c:v>4.5707269999999998</c:v>
                </c:pt>
                <c:pt idx="1132">
                  <c:v>7.7175929999999999</c:v>
                </c:pt>
                <c:pt idx="1133">
                  <c:v>7.8339860000000003</c:v>
                </c:pt>
                <c:pt idx="1134">
                  <c:v>-2.3078150000000002</c:v>
                </c:pt>
                <c:pt idx="1135">
                  <c:v>4.3594949999999999</c:v>
                </c:pt>
                <c:pt idx="1136">
                  <c:v>1.752338</c:v>
                </c:pt>
                <c:pt idx="1137">
                  <c:v>4.3704890000000001</c:v>
                </c:pt>
                <c:pt idx="1138">
                  <c:v>4.411232</c:v>
                </c:pt>
                <c:pt idx="1139">
                  <c:v>6.0954870000000003</c:v>
                </c:pt>
                <c:pt idx="1140">
                  <c:v>3.8962189999999999</c:v>
                </c:pt>
                <c:pt idx="1141">
                  <c:v>4.6126490000000002</c:v>
                </c:pt>
                <c:pt idx="1142">
                  <c:v>8.2047729999999994</c:v>
                </c:pt>
                <c:pt idx="1143">
                  <c:v>6.6969149999999997</c:v>
                </c:pt>
                <c:pt idx="1144">
                  <c:v>7.0011049999999999</c:v>
                </c:pt>
                <c:pt idx="1145">
                  <c:v>3.4595470000000001</c:v>
                </c:pt>
                <c:pt idx="1146">
                  <c:v>5.4336859999999998</c:v>
                </c:pt>
                <c:pt idx="1147">
                  <c:v>4.0723050000000001</c:v>
                </c:pt>
                <c:pt idx="1148">
                  <c:v>1.624293</c:v>
                </c:pt>
                <c:pt idx="1149">
                  <c:v>6.9711230000000004</c:v>
                </c:pt>
                <c:pt idx="1150">
                  <c:v>8.9688510000000008</c:v>
                </c:pt>
                <c:pt idx="1151">
                  <c:v>8.2862559999999998</c:v>
                </c:pt>
                <c:pt idx="1152">
                  <c:v>7.131621</c:v>
                </c:pt>
                <c:pt idx="1153">
                  <c:v>5.2667310000000001</c:v>
                </c:pt>
                <c:pt idx="1154">
                  <c:v>0.50769799999999998</c:v>
                </c:pt>
                <c:pt idx="1155">
                  <c:v>4.0954999999999998E-2</c:v>
                </c:pt>
                <c:pt idx="1156">
                  <c:v>2.967514</c:v>
                </c:pt>
                <c:pt idx="1157">
                  <c:v>6.4807410000000001</c:v>
                </c:pt>
                <c:pt idx="1158">
                  <c:v>4.0990260000000003</c:v>
                </c:pt>
                <c:pt idx="1159">
                  <c:v>3.6246019999999999</c:v>
                </c:pt>
                <c:pt idx="1160">
                  <c:v>3.1183420000000002</c:v>
                </c:pt>
                <c:pt idx="1161">
                  <c:v>5.1051060000000001</c:v>
                </c:pt>
                <c:pt idx="1162">
                  <c:v>-9.7123679999999997</c:v>
                </c:pt>
                <c:pt idx="1163">
                  <c:v>4.2436639999999999</c:v>
                </c:pt>
                <c:pt idx="1164">
                  <c:v>6.6851390000000004</c:v>
                </c:pt>
                <c:pt idx="1165">
                  <c:v>4.2981090000000002</c:v>
                </c:pt>
                <c:pt idx="1166">
                  <c:v>4.1780650000000001</c:v>
                </c:pt>
                <c:pt idx="1167">
                  <c:v>4.9673600000000002</c:v>
                </c:pt>
                <c:pt idx="1168">
                  <c:v>3.6055540000000001</c:v>
                </c:pt>
                <c:pt idx="1169">
                  <c:v>-1.9161999999999998E-2</c:v>
                </c:pt>
                <c:pt idx="1170">
                  <c:v>7.0112410000000001</c:v>
                </c:pt>
                <c:pt idx="1171">
                  <c:v>7.0918349999999997</c:v>
                </c:pt>
                <c:pt idx="1172">
                  <c:v>7.1181109999999999</c:v>
                </c:pt>
                <c:pt idx="1173">
                  <c:v>9.4596459999999993</c:v>
                </c:pt>
                <c:pt idx="1174">
                  <c:v>5.1069719999999998</c:v>
                </c:pt>
                <c:pt idx="1175">
                  <c:v>5.5281140000000004</c:v>
                </c:pt>
                <c:pt idx="1176">
                  <c:v>8.4335159999999991</c:v>
                </c:pt>
                <c:pt idx="1177">
                  <c:v>9.5558139999999998</c:v>
                </c:pt>
                <c:pt idx="1178">
                  <c:v>6.2545529999999996</c:v>
                </c:pt>
                <c:pt idx="1179">
                  <c:v>4.7417600000000002</c:v>
                </c:pt>
                <c:pt idx="1180">
                  <c:v>5.2779569999999998</c:v>
                </c:pt>
                <c:pt idx="1181">
                  <c:v>3.9800360000000001</c:v>
                </c:pt>
                <c:pt idx="1182">
                  <c:v>7.2189420000000002</c:v>
                </c:pt>
                <c:pt idx="1183">
                  <c:v>5.8645350000000001</c:v>
                </c:pt>
                <c:pt idx="1184">
                  <c:v>6.758019</c:v>
                </c:pt>
                <c:pt idx="1185">
                  <c:v>8.072927</c:v>
                </c:pt>
                <c:pt idx="1186">
                  <c:v>5.5319070000000004</c:v>
                </c:pt>
                <c:pt idx="1187">
                  <c:v>6.961722</c:v>
                </c:pt>
                <c:pt idx="1188">
                  <c:v>4.1751829999999996</c:v>
                </c:pt>
                <c:pt idx="1189">
                  <c:v>3.5414400000000001</c:v>
                </c:pt>
                <c:pt idx="1190">
                  <c:v>3.7776070000000002</c:v>
                </c:pt>
                <c:pt idx="1191">
                  <c:v>-1.3550070000000001</c:v>
                </c:pt>
                <c:pt idx="1192">
                  <c:v>5.6616600000000004</c:v>
                </c:pt>
                <c:pt idx="1193">
                  <c:v>4.6634960000000003</c:v>
                </c:pt>
                <c:pt idx="1194">
                  <c:v>0.225248</c:v>
                </c:pt>
                <c:pt idx="1195">
                  <c:v>3.8353199999999998</c:v>
                </c:pt>
                <c:pt idx="1196">
                  <c:v>5.6298329999999996</c:v>
                </c:pt>
                <c:pt idx="1197">
                  <c:v>6.7667580000000003</c:v>
                </c:pt>
                <c:pt idx="1198">
                  <c:v>3.7321390000000001</c:v>
                </c:pt>
                <c:pt idx="1199">
                  <c:v>6.4446529999999997</c:v>
                </c:pt>
                <c:pt idx="1200">
                  <c:v>8.5668199999999999</c:v>
                </c:pt>
                <c:pt idx="1201">
                  <c:v>7.0128529999999998</c:v>
                </c:pt>
                <c:pt idx="1202">
                  <c:v>4.9293459999999998</c:v>
                </c:pt>
                <c:pt idx="1203">
                  <c:v>4.5719659999999998</c:v>
                </c:pt>
                <c:pt idx="1204">
                  <c:v>7.7016390000000001</c:v>
                </c:pt>
                <c:pt idx="1205">
                  <c:v>5.2109579999999998</c:v>
                </c:pt>
                <c:pt idx="1206">
                  <c:v>1.407672</c:v>
                </c:pt>
                <c:pt idx="1207">
                  <c:v>3.7117550000000001</c:v>
                </c:pt>
                <c:pt idx="1208">
                  <c:v>5.3588430000000002</c:v>
                </c:pt>
                <c:pt idx="1209">
                  <c:v>6.8798830000000004</c:v>
                </c:pt>
                <c:pt idx="1210">
                  <c:v>-0.46112399999999998</c:v>
                </c:pt>
                <c:pt idx="1211">
                  <c:v>7.6707929999999998</c:v>
                </c:pt>
                <c:pt idx="1212">
                  <c:v>7.081664</c:v>
                </c:pt>
                <c:pt idx="1213">
                  <c:v>4.8712020000000003</c:v>
                </c:pt>
                <c:pt idx="1214">
                  <c:v>4.6676589999999996</c:v>
                </c:pt>
                <c:pt idx="1215">
                  <c:v>0.65349199999999996</c:v>
                </c:pt>
                <c:pt idx="1216">
                  <c:v>2.9940370000000001</c:v>
                </c:pt>
                <c:pt idx="1217">
                  <c:v>7.5096040000000004</c:v>
                </c:pt>
                <c:pt idx="1218">
                  <c:v>8.9804980000000008</c:v>
                </c:pt>
                <c:pt idx="1219">
                  <c:v>8.0751500000000007</c:v>
                </c:pt>
                <c:pt idx="1220">
                  <c:v>5.8310589999999998</c:v>
                </c:pt>
                <c:pt idx="1221">
                  <c:v>3.9040710000000001</c:v>
                </c:pt>
                <c:pt idx="1222">
                  <c:v>-5.9148569999999996</c:v>
                </c:pt>
                <c:pt idx="1223">
                  <c:v>2.836951</c:v>
                </c:pt>
                <c:pt idx="1224">
                  <c:v>6.0622629999999997</c:v>
                </c:pt>
                <c:pt idx="1225">
                  <c:v>8.7017869999999995</c:v>
                </c:pt>
                <c:pt idx="1226">
                  <c:v>9.4234159999999996</c:v>
                </c:pt>
                <c:pt idx="1227">
                  <c:v>5.6675240000000002</c:v>
                </c:pt>
                <c:pt idx="1228">
                  <c:v>8.8903049999999997</c:v>
                </c:pt>
                <c:pt idx="1229">
                  <c:v>9.1554970000000004</c:v>
                </c:pt>
                <c:pt idx="1230">
                  <c:v>4.8698829999999997</c:v>
                </c:pt>
                <c:pt idx="1231">
                  <c:v>2.2624909999999998</c:v>
                </c:pt>
                <c:pt idx="1232">
                  <c:v>7.2424169999999997</c:v>
                </c:pt>
                <c:pt idx="1233">
                  <c:v>3.4694120000000002</c:v>
                </c:pt>
                <c:pt idx="1234">
                  <c:v>3.4119190000000001</c:v>
                </c:pt>
                <c:pt idx="1235">
                  <c:v>7.5636510000000001</c:v>
                </c:pt>
                <c:pt idx="1236">
                  <c:v>10.300055</c:v>
                </c:pt>
                <c:pt idx="1237">
                  <c:v>9.3678570000000008</c:v>
                </c:pt>
                <c:pt idx="1238">
                  <c:v>4.1853689999999997</c:v>
                </c:pt>
                <c:pt idx="1239">
                  <c:v>5.6385839999999998</c:v>
                </c:pt>
                <c:pt idx="1240">
                  <c:v>8.7206729999999997</c:v>
                </c:pt>
                <c:pt idx="1241">
                  <c:v>8.1624440000000007</c:v>
                </c:pt>
                <c:pt idx="1242">
                  <c:v>6.8839810000000003</c:v>
                </c:pt>
                <c:pt idx="1243">
                  <c:v>4.607882</c:v>
                </c:pt>
                <c:pt idx="1244">
                  <c:v>5.1553719999999998</c:v>
                </c:pt>
                <c:pt idx="1245">
                  <c:v>7.9024239999999999</c:v>
                </c:pt>
                <c:pt idx="1246">
                  <c:v>8.0347050000000007</c:v>
                </c:pt>
                <c:pt idx="1247">
                  <c:v>6.4632990000000001</c:v>
                </c:pt>
                <c:pt idx="1248">
                  <c:v>5.7282060000000001</c:v>
                </c:pt>
                <c:pt idx="1249">
                  <c:v>9.1572510000000005</c:v>
                </c:pt>
                <c:pt idx="1250">
                  <c:v>10.748448</c:v>
                </c:pt>
                <c:pt idx="1251">
                  <c:v>8.2332940000000008</c:v>
                </c:pt>
                <c:pt idx="1252">
                  <c:v>7.3564530000000001</c:v>
                </c:pt>
                <c:pt idx="1253">
                  <c:v>8.5739239999999999</c:v>
                </c:pt>
                <c:pt idx="1254">
                  <c:v>5.3602509999999999</c:v>
                </c:pt>
                <c:pt idx="1255">
                  <c:v>7.5777349999999997</c:v>
                </c:pt>
                <c:pt idx="1256">
                  <c:v>7.9706650000000003</c:v>
                </c:pt>
                <c:pt idx="1257">
                  <c:v>5.9688049999999997</c:v>
                </c:pt>
                <c:pt idx="1258">
                  <c:v>2.1924860000000002</c:v>
                </c:pt>
                <c:pt idx="1259">
                  <c:v>7.7722689999999997</c:v>
                </c:pt>
                <c:pt idx="1260">
                  <c:v>7.4110509999999996</c:v>
                </c:pt>
                <c:pt idx="1261">
                  <c:v>5.9880649999999997</c:v>
                </c:pt>
                <c:pt idx="1262">
                  <c:v>6.9734259999999999</c:v>
                </c:pt>
                <c:pt idx="1263">
                  <c:v>7.1673229999999997</c:v>
                </c:pt>
                <c:pt idx="1264">
                  <c:v>6.2840410000000002</c:v>
                </c:pt>
                <c:pt idx="1265">
                  <c:v>0.56654700000000002</c:v>
                </c:pt>
                <c:pt idx="1266">
                  <c:v>5.4211939999999998</c:v>
                </c:pt>
                <c:pt idx="1267">
                  <c:v>6.6919620000000002</c:v>
                </c:pt>
                <c:pt idx="1268">
                  <c:v>4.2589449999999998</c:v>
                </c:pt>
                <c:pt idx="1269">
                  <c:v>2.1541640000000002</c:v>
                </c:pt>
                <c:pt idx="1270">
                  <c:v>1.4635069999999999</c:v>
                </c:pt>
                <c:pt idx="1271">
                  <c:v>-0.25143799999999999</c:v>
                </c:pt>
                <c:pt idx="1272">
                  <c:v>-2.1087189999999998</c:v>
                </c:pt>
                <c:pt idx="1273">
                  <c:v>2.477268</c:v>
                </c:pt>
                <c:pt idx="1274">
                  <c:v>5.222836</c:v>
                </c:pt>
                <c:pt idx="1275">
                  <c:v>7.0363730000000002</c:v>
                </c:pt>
                <c:pt idx="1276">
                  <c:v>8.7722449999999998</c:v>
                </c:pt>
                <c:pt idx="1277">
                  <c:v>7.9640680000000001</c:v>
                </c:pt>
                <c:pt idx="1278">
                  <c:v>7.4150989999999997</c:v>
                </c:pt>
                <c:pt idx="1279">
                  <c:v>6.6309760000000004</c:v>
                </c:pt>
                <c:pt idx="1280">
                  <c:v>2.132504</c:v>
                </c:pt>
                <c:pt idx="1281">
                  <c:v>2.901132</c:v>
                </c:pt>
                <c:pt idx="1282">
                  <c:v>3.447886</c:v>
                </c:pt>
                <c:pt idx="1283">
                  <c:v>7.431133</c:v>
                </c:pt>
                <c:pt idx="1284">
                  <c:v>8.7990110000000001</c:v>
                </c:pt>
                <c:pt idx="1285">
                  <c:v>8.1672519999999995</c:v>
                </c:pt>
                <c:pt idx="1286">
                  <c:v>9.7013200000000008</c:v>
                </c:pt>
                <c:pt idx="1287">
                  <c:v>9.6513580000000001</c:v>
                </c:pt>
                <c:pt idx="1288">
                  <c:v>5.3363139999999998</c:v>
                </c:pt>
                <c:pt idx="1289">
                  <c:v>3.2410670000000001</c:v>
                </c:pt>
                <c:pt idx="1290">
                  <c:v>-2.9239920000000001</c:v>
                </c:pt>
                <c:pt idx="1291">
                  <c:v>3.911222</c:v>
                </c:pt>
                <c:pt idx="1292">
                  <c:v>-1.362633</c:v>
                </c:pt>
                <c:pt idx="1293">
                  <c:v>4.3460580000000002</c:v>
                </c:pt>
                <c:pt idx="1294">
                  <c:v>3.15239</c:v>
                </c:pt>
                <c:pt idx="1295">
                  <c:v>4.9931429999999999</c:v>
                </c:pt>
                <c:pt idx="1296">
                  <c:v>6.6944359999999996</c:v>
                </c:pt>
                <c:pt idx="1297">
                  <c:v>9.4918560000000003</c:v>
                </c:pt>
                <c:pt idx="1298">
                  <c:v>9.0261589999999998</c:v>
                </c:pt>
                <c:pt idx="1299">
                  <c:v>5.6753830000000001</c:v>
                </c:pt>
                <c:pt idx="1300">
                  <c:v>8.4169999999999991E-3</c:v>
                </c:pt>
                <c:pt idx="1301">
                  <c:v>6.262677</c:v>
                </c:pt>
                <c:pt idx="1302">
                  <c:v>2.2305860000000002</c:v>
                </c:pt>
                <c:pt idx="1303">
                  <c:v>6.8502520000000002</c:v>
                </c:pt>
                <c:pt idx="1304">
                  <c:v>5.1072800000000003</c:v>
                </c:pt>
                <c:pt idx="1305">
                  <c:v>1.7890010000000001</c:v>
                </c:pt>
                <c:pt idx="1306">
                  <c:v>7.2537079999999996</c:v>
                </c:pt>
                <c:pt idx="1307">
                  <c:v>7.543126</c:v>
                </c:pt>
                <c:pt idx="1308">
                  <c:v>4.636673</c:v>
                </c:pt>
                <c:pt idx="1309">
                  <c:v>8.4852509999999999</c:v>
                </c:pt>
                <c:pt idx="1310">
                  <c:v>9.2184650000000001</c:v>
                </c:pt>
                <c:pt idx="1311">
                  <c:v>8.4776980000000002</c:v>
                </c:pt>
                <c:pt idx="1312">
                  <c:v>2.8693089999999999</c:v>
                </c:pt>
                <c:pt idx="1313">
                  <c:v>5.7072799999999999</c:v>
                </c:pt>
                <c:pt idx="1314">
                  <c:v>1.0353570000000001</c:v>
                </c:pt>
                <c:pt idx="1315">
                  <c:v>7.5063930000000001</c:v>
                </c:pt>
                <c:pt idx="1316">
                  <c:v>7.1518179999999996</c:v>
                </c:pt>
                <c:pt idx="1317">
                  <c:v>5.2951050000000004</c:v>
                </c:pt>
                <c:pt idx="1318">
                  <c:v>2.3155869999999998</c:v>
                </c:pt>
                <c:pt idx="1319">
                  <c:v>-0.93633299999999997</c:v>
                </c:pt>
                <c:pt idx="1320">
                  <c:v>-1.7771889999999999</c:v>
                </c:pt>
                <c:pt idx="1321">
                  <c:v>-3.3658640000000002</c:v>
                </c:pt>
                <c:pt idx="1322">
                  <c:v>7.3122629999999997</c:v>
                </c:pt>
                <c:pt idx="1323">
                  <c:v>8.2007709999999996</c:v>
                </c:pt>
                <c:pt idx="1324">
                  <c:v>7.0008609999999996</c:v>
                </c:pt>
                <c:pt idx="1325">
                  <c:v>3.5313680000000001</c:v>
                </c:pt>
                <c:pt idx="1326">
                  <c:v>6.5977100000000002</c:v>
                </c:pt>
                <c:pt idx="1327">
                  <c:v>9.6835360000000001</c:v>
                </c:pt>
                <c:pt idx="1328">
                  <c:v>10.235362</c:v>
                </c:pt>
                <c:pt idx="1329">
                  <c:v>7.2894629999999996</c:v>
                </c:pt>
                <c:pt idx="1330">
                  <c:v>6.083812</c:v>
                </c:pt>
                <c:pt idx="1331">
                  <c:v>6.8146509999999996</c:v>
                </c:pt>
                <c:pt idx="1332">
                  <c:v>8.4049379999999996</c:v>
                </c:pt>
                <c:pt idx="1333">
                  <c:v>8.1681030000000003</c:v>
                </c:pt>
                <c:pt idx="1334">
                  <c:v>5.9007709999999998</c:v>
                </c:pt>
                <c:pt idx="1335">
                  <c:v>1.3505990000000001</c:v>
                </c:pt>
                <c:pt idx="1336">
                  <c:v>3.2955709999999998</c:v>
                </c:pt>
                <c:pt idx="1337">
                  <c:v>7.3590359999999997</c:v>
                </c:pt>
                <c:pt idx="1338">
                  <c:v>7.6917910000000003</c:v>
                </c:pt>
                <c:pt idx="1339">
                  <c:v>8.9392180000000003</c:v>
                </c:pt>
                <c:pt idx="1340">
                  <c:v>7.6099139999999998</c:v>
                </c:pt>
                <c:pt idx="1341">
                  <c:v>1.1274409999999999</c:v>
                </c:pt>
                <c:pt idx="1342">
                  <c:v>5.8597409999999996</c:v>
                </c:pt>
                <c:pt idx="1343">
                  <c:v>7.3060879999999999</c:v>
                </c:pt>
                <c:pt idx="1344">
                  <c:v>6.3371420000000001</c:v>
                </c:pt>
                <c:pt idx="1345">
                  <c:v>5.3438230000000004</c:v>
                </c:pt>
                <c:pt idx="1346">
                  <c:v>6.5092290000000004</c:v>
                </c:pt>
                <c:pt idx="1347">
                  <c:v>6.5050239999999997</c:v>
                </c:pt>
                <c:pt idx="1348">
                  <c:v>7.5372019999999997</c:v>
                </c:pt>
                <c:pt idx="1349">
                  <c:v>5.9285860000000001</c:v>
                </c:pt>
                <c:pt idx="1350">
                  <c:v>3.8476750000000002</c:v>
                </c:pt>
                <c:pt idx="1351">
                  <c:v>7.5049440000000001</c:v>
                </c:pt>
                <c:pt idx="1352">
                  <c:v>4.7895380000000003</c:v>
                </c:pt>
                <c:pt idx="1353">
                  <c:v>4.9691049999999999</c:v>
                </c:pt>
                <c:pt idx="1354">
                  <c:v>7.7712050000000001</c:v>
                </c:pt>
                <c:pt idx="1355">
                  <c:v>7.143662</c:v>
                </c:pt>
                <c:pt idx="1356">
                  <c:v>2.4619930000000001</c:v>
                </c:pt>
                <c:pt idx="1357">
                  <c:v>8.1250280000000004</c:v>
                </c:pt>
                <c:pt idx="1358">
                  <c:v>5.4945449999999996</c:v>
                </c:pt>
                <c:pt idx="1359">
                  <c:v>5.2160690000000001</c:v>
                </c:pt>
                <c:pt idx="1360">
                  <c:v>7.1624879999999997</c:v>
                </c:pt>
                <c:pt idx="1361">
                  <c:v>5.9164070000000004</c:v>
                </c:pt>
                <c:pt idx="1362">
                  <c:v>6.4225390000000004</c:v>
                </c:pt>
                <c:pt idx="1363">
                  <c:v>7.3072730000000004</c:v>
                </c:pt>
                <c:pt idx="1364">
                  <c:v>6.5040930000000001</c:v>
                </c:pt>
                <c:pt idx="1365">
                  <c:v>1.377367</c:v>
                </c:pt>
                <c:pt idx="1366">
                  <c:v>-1.7086479999999999</c:v>
                </c:pt>
                <c:pt idx="1367">
                  <c:v>2.4973450000000001</c:v>
                </c:pt>
                <c:pt idx="1368">
                  <c:v>5.0167599999999997</c:v>
                </c:pt>
                <c:pt idx="1369">
                  <c:v>7.0778119999999998</c:v>
                </c:pt>
                <c:pt idx="1370">
                  <c:v>6.3515480000000002</c:v>
                </c:pt>
                <c:pt idx="1371">
                  <c:v>4.0352629999999996</c:v>
                </c:pt>
                <c:pt idx="1372">
                  <c:v>8.0833159999999999</c:v>
                </c:pt>
                <c:pt idx="1373">
                  <c:v>9.69407</c:v>
                </c:pt>
                <c:pt idx="1374">
                  <c:v>7.5070079999999999</c:v>
                </c:pt>
                <c:pt idx="1375">
                  <c:v>5.2860860000000001</c:v>
                </c:pt>
                <c:pt idx="1376">
                  <c:v>7.7937560000000001</c:v>
                </c:pt>
                <c:pt idx="1377">
                  <c:v>6.9219850000000003</c:v>
                </c:pt>
                <c:pt idx="1378">
                  <c:v>1.001423</c:v>
                </c:pt>
                <c:pt idx="1379">
                  <c:v>4.3642279999999998</c:v>
                </c:pt>
                <c:pt idx="1380">
                  <c:v>4.6329190000000002</c:v>
                </c:pt>
                <c:pt idx="1381">
                  <c:v>5.3103829999999999</c:v>
                </c:pt>
                <c:pt idx="1382">
                  <c:v>2.7629410000000001</c:v>
                </c:pt>
                <c:pt idx="1383">
                  <c:v>2.0132050000000001</c:v>
                </c:pt>
                <c:pt idx="1384">
                  <c:v>6.1695380000000002</c:v>
                </c:pt>
                <c:pt idx="1385">
                  <c:v>6.3411960000000001</c:v>
                </c:pt>
                <c:pt idx="1386">
                  <c:v>7.3184519999999997</c:v>
                </c:pt>
                <c:pt idx="1387">
                  <c:v>7.4704499999999996</c:v>
                </c:pt>
                <c:pt idx="1388">
                  <c:v>9.907959</c:v>
                </c:pt>
                <c:pt idx="1389">
                  <c:v>8.7425660000000001</c:v>
                </c:pt>
                <c:pt idx="1390">
                  <c:v>3.8214939999999999</c:v>
                </c:pt>
                <c:pt idx="1391">
                  <c:v>8.4100839999999994</c:v>
                </c:pt>
                <c:pt idx="1392">
                  <c:v>9.8272790000000008</c:v>
                </c:pt>
                <c:pt idx="1393">
                  <c:v>7.4835880000000001</c:v>
                </c:pt>
                <c:pt idx="1394">
                  <c:v>5.8206040000000003</c:v>
                </c:pt>
                <c:pt idx="1395">
                  <c:v>9.378819</c:v>
                </c:pt>
                <c:pt idx="1396">
                  <c:v>9.6226040000000008</c:v>
                </c:pt>
                <c:pt idx="1397">
                  <c:v>9.6489700000000003</c:v>
                </c:pt>
                <c:pt idx="1398">
                  <c:v>9.6769789999999993</c:v>
                </c:pt>
                <c:pt idx="1399">
                  <c:v>5.5184150000000001</c:v>
                </c:pt>
                <c:pt idx="1400">
                  <c:v>8.3448700000000002</c:v>
                </c:pt>
                <c:pt idx="1401">
                  <c:v>7.6673580000000001</c:v>
                </c:pt>
                <c:pt idx="1402">
                  <c:v>7.3529879999999999</c:v>
                </c:pt>
                <c:pt idx="1403">
                  <c:v>-0.85938199999999998</c:v>
                </c:pt>
                <c:pt idx="1404">
                  <c:v>8.7714269999999992</c:v>
                </c:pt>
                <c:pt idx="1405">
                  <c:v>8.6164579999999997</c:v>
                </c:pt>
                <c:pt idx="1406">
                  <c:v>-0.82660500000000003</c:v>
                </c:pt>
                <c:pt idx="1407">
                  <c:v>6.021261</c:v>
                </c:pt>
                <c:pt idx="1408">
                  <c:v>4.2366010000000003</c:v>
                </c:pt>
                <c:pt idx="1409">
                  <c:v>8.1961709999999997</c:v>
                </c:pt>
                <c:pt idx="1410">
                  <c:v>8.7232219999999998</c:v>
                </c:pt>
                <c:pt idx="1411">
                  <c:v>1.1110310000000001</c:v>
                </c:pt>
                <c:pt idx="1412">
                  <c:v>7.234591</c:v>
                </c:pt>
                <c:pt idx="1413">
                  <c:v>7.0800349999999996</c:v>
                </c:pt>
                <c:pt idx="1414">
                  <c:v>8.6376519999999992</c:v>
                </c:pt>
                <c:pt idx="1415">
                  <c:v>5.6906420000000004</c:v>
                </c:pt>
                <c:pt idx="1416">
                  <c:v>6.9055489999999997</c:v>
                </c:pt>
                <c:pt idx="1417">
                  <c:v>8.7854390000000002</c:v>
                </c:pt>
                <c:pt idx="1418">
                  <c:v>8.2449490000000001</c:v>
                </c:pt>
                <c:pt idx="1419">
                  <c:v>7.5548549999999999</c:v>
                </c:pt>
                <c:pt idx="1420">
                  <c:v>4.0924120000000004</c:v>
                </c:pt>
                <c:pt idx="1421">
                  <c:v>4.8125270000000002</c:v>
                </c:pt>
                <c:pt idx="1422">
                  <c:v>3.7637350000000001</c:v>
                </c:pt>
                <c:pt idx="1423">
                  <c:v>7.1118980000000001</c:v>
                </c:pt>
                <c:pt idx="1424">
                  <c:v>8.7773520000000005</c:v>
                </c:pt>
                <c:pt idx="1425">
                  <c:v>7.1883439999999998</c:v>
                </c:pt>
                <c:pt idx="1426">
                  <c:v>5.8756719999999998</c:v>
                </c:pt>
                <c:pt idx="1427">
                  <c:v>7.3877309999999996</c:v>
                </c:pt>
                <c:pt idx="1428">
                  <c:v>6.759258</c:v>
                </c:pt>
                <c:pt idx="1429">
                  <c:v>5.301374</c:v>
                </c:pt>
                <c:pt idx="1430">
                  <c:v>3.0858279999999998</c:v>
                </c:pt>
                <c:pt idx="1431">
                  <c:v>7.6970499999999999</c:v>
                </c:pt>
                <c:pt idx="1432">
                  <c:v>10.189638</c:v>
                </c:pt>
                <c:pt idx="1433">
                  <c:v>9.4022000000000006</c:v>
                </c:pt>
                <c:pt idx="1434">
                  <c:v>3.0519470000000002</c:v>
                </c:pt>
                <c:pt idx="1435">
                  <c:v>5.8993890000000002</c:v>
                </c:pt>
                <c:pt idx="1436">
                  <c:v>9.9772400000000001</c:v>
                </c:pt>
                <c:pt idx="1437">
                  <c:v>10.543063999999999</c:v>
                </c:pt>
                <c:pt idx="1438">
                  <c:v>8.6955869999999997</c:v>
                </c:pt>
                <c:pt idx="1439">
                  <c:v>6.379988</c:v>
                </c:pt>
                <c:pt idx="1440">
                  <c:v>5.5846739999999997</c:v>
                </c:pt>
                <c:pt idx="1441">
                  <c:v>7.3962789999999998</c:v>
                </c:pt>
                <c:pt idx="1442">
                  <c:v>7.9106310000000004</c:v>
                </c:pt>
                <c:pt idx="1443">
                  <c:v>6.0197909999999997</c:v>
                </c:pt>
                <c:pt idx="1444">
                  <c:v>9.7407299999999992</c:v>
                </c:pt>
                <c:pt idx="1445">
                  <c:v>9.2439940000000007</c:v>
                </c:pt>
                <c:pt idx="1446">
                  <c:v>7.3750520000000002</c:v>
                </c:pt>
                <c:pt idx="1447">
                  <c:v>7.2371970000000001</c:v>
                </c:pt>
                <c:pt idx="1448">
                  <c:v>5.5032569999999996</c:v>
                </c:pt>
                <c:pt idx="1449">
                  <c:v>7.6001219999999998</c:v>
                </c:pt>
                <c:pt idx="1450">
                  <c:v>7.3254080000000004</c:v>
                </c:pt>
                <c:pt idx="1451">
                  <c:v>4.5449409999999997</c:v>
                </c:pt>
                <c:pt idx="1452">
                  <c:v>7.6850319999999996</c:v>
                </c:pt>
                <c:pt idx="1453">
                  <c:v>7.8988040000000002</c:v>
                </c:pt>
                <c:pt idx="1454">
                  <c:v>9.0024829999999998</c:v>
                </c:pt>
                <c:pt idx="1455">
                  <c:v>8.0392209999999995</c:v>
                </c:pt>
                <c:pt idx="1456">
                  <c:v>9.1093089999999997</c:v>
                </c:pt>
                <c:pt idx="1457">
                  <c:v>10.616298</c:v>
                </c:pt>
                <c:pt idx="1458">
                  <c:v>8.3506029999999996</c:v>
                </c:pt>
                <c:pt idx="1459">
                  <c:v>0.63862099999999999</c:v>
                </c:pt>
                <c:pt idx="1460">
                  <c:v>8.2489659999999994</c:v>
                </c:pt>
                <c:pt idx="1461">
                  <c:v>6.4788240000000004</c:v>
                </c:pt>
                <c:pt idx="1462">
                  <c:v>7.0970329999999997</c:v>
                </c:pt>
                <c:pt idx="1463">
                  <c:v>2.4350010000000002</c:v>
                </c:pt>
                <c:pt idx="1464">
                  <c:v>10.025311</c:v>
                </c:pt>
                <c:pt idx="1465">
                  <c:v>11.816357</c:v>
                </c:pt>
                <c:pt idx="1466">
                  <c:v>10.112700999999999</c:v>
                </c:pt>
                <c:pt idx="1467">
                  <c:v>2.687262</c:v>
                </c:pt>
                <c:pt idx="1468">
                  <c:v>2.5037780000000001</c:v>
                </c:pt>
                <c:pt idx="1469">
                  <c:v>7.4216569999999997</c:v>
                </c:pt>
                <c:pt idx="1470">
                  <c:v>11.540203</c:v>
                </c:pt>
                <c:pt idx="1471">
                  <c:v>10.465147</c:v>
                </c:pt>
                <c:pt idx="1472">
                  <c:v>5.9150689999999999</c:v>
                </c:pt>
                <c:pt idx="1473">
                  <c:v>7.7190510000000003</c:v>
                </c:pt>
                <c:pt idx="1474">
                  <c:v>5.5598400000000003</c:v>
                </c:pt>
                <c:pt idx="1475">
                  <c:v>5.3249630000000003</c:v>
                </c:pt>
                <c:pt idx="1476">
                  <c:v>4.1945309999999996</c:v>
                </c:pt>
                <c:pt idx="1477">
                  <c:v>4.5919309999999998</c:v>
                </c:pt>
                <c:pt idx="1478">
                  <c:v>9.1393269999999998</c:v>
                </c:pt>
                <c:pt idx="1479">
                  <c:v>11.364223000000001</c:v>
                </c:pt>
                <c:pt idx="1480">
                  <c:v>11.227027</c:v>
                </c:pt>
                <c:pt idx="1481">
                  <c:v>8.0255810000000007</c:v>
                </c:pt>
                <c:pt idx="1482">
                  <c:v>8.2444140000000008</c:v>
                </c:pt>
                <c:pt idx="1483">
                  <c:v>8.8914059999999999</c:v>
                </c:pt>
                <c:pt idx="1484">
                  <c:v>4.8650979999999997</c:v>
                </c:pt>
                <c:pt idx="1485">
                  <c:v>2.9868920000000001</c:v>
                </c:pt>
                <c:pt idx="1486">
                  <c:v>5.1788740000000004</c:v>
                </c:pt>
                <c:pt idx="1487">
                  <c:v>0.49037799999999998</c:v>
                </c:pt>
                <c:pt idx="1488">
                  <c:v>7.1680539999999997</c:v>
                </c:pt>
                <c:pt idx="1489">
                  <c:v>7.9042979999999998</c:v>
                </c:pt>
                <c:pt idx="1490">
                  <c:v>6.0540250000000002</c:v>
                </c:pt>
                <c:pt idx="1491">
                  <c:v>7.3367940000000003</c:v>
                </c:pt>
                <c:pt idx="1492">
                  <c:v>8.4416890000000002</c:v>
                </c:pt>
                <c:pt idx="1493">
                  <c:v>9.3096040000000002</c:v>
                </c:pt>
                <c:pt idx="1494">
                  <c:v>7.2160339999999996</c:v>
                </c:pt>
                <c:pt idx="1495">
                  <c:v>-3.271074</c:v>
                </c:pt>
                <c:pt idx="1496">
                  <c:v>5.5598089999999996</c:v>
                </c:pt>
                <c:pt idx="1497">
                  <c:v>3.0748700000000002</c:v>
                </c:pt>
                <c:pt idx="1498">
                  <c:v>4.393783</c:v>
                </c:pt>
                <c:pt idx="1499">
                  <c:v>6.0957359999999996</c:v>
                </c:pt>
                <c:pt idx="1500">
                  <c:v>7.9660640000000003</c:v>
                </c:pt>
                <c:pt idx="1501">
                  <c:v>7.3357349999999997</c:v>
                </c:pt>
                <c:pt idx="1502">
                  <c:v>6.9106259999999997</c:v>
                </c:pt>
                <c:pt idx="1503">
                  <c:v>6.2434539999999998</c:v>
                </c:pt>
                <c:pt idx="1504">
                  <c:v>5.3637810000000004</c:v>
                </c:pt>
                <c:pt idx="1505">
                  <c:v>4.9576830000000003</c:v>
                </c:pt>
                <c:pt idx="1506">
                  <c:v>8.1045010000000008</c:v>
                </c:pt>
                <c:pt idx="1507">
                  <c:v>8.8988130000000005</c:v>
                </c:pt>
                <c:pt idx="1508">
                  <c:v>8.7324629999999992</c:v>
                </c:pt>
                <c:pt idx="1509">
                  <c:v>8.5188659999999992</c:v>
                </c:pt>
                <c:pt idx="1510">
                  <c:v>5.7781830000000003</c:v>
                </c:pt>
                <c:pt idx="1511">
                  <c:v>5.5723609999999999</c:v>
                </c:pt>
                <c:pt idx="1512">
                  <c:v>4.3825479999999999</c:v>
                </c:pt>
                <c:pt idx="1513">
                  <c:v>5.9869289999999999</c:v>
                </c:pt>
                <c:pt idx="1514">
                  <c:v>5.6988180000000002</c:v>
                </c:pt>
                <c:pt idx="1515">
                  <c:v>7.391527</c:v>
                </c:pt>
                <c:pt idx="1516">
                  <c:v>8.1060700000000008</c:v>
                </c:pt>
                <c:pt idx="1517">
                  <c:v>4.7647170000000001</c:v>
                </c:pt>
                <c:pt idx="1518">
                  <c:v>9.2086369999999995</c:v>
                </c:pt>
                <c:pt idx="1519">
                  <c:v>11.325889</c:v>
                </c:pt>
                <c:pt idx="1520">
                  <c:v>9.8250799999999998</c:v>
                </c:pt>
                <c:pt idx="1521">
                  <c:v>9.0229049999999997</c:v>
                </c:pt>
                <c:pt idx="1522">
                  <c:v>11.884542</c:v>
                </c:pt>
                <c:pt idx="1523">
                  <c:v>9.9022159999999992</c:v>
                </c:pt>
                <c:pt idx="1524">
                  <c:v>9.2098940000000002</c:v>
                </c:pt>
                <c:pt idx="1525">
                  <c:v>9.1741919999999997</c:v>
                </c:pt>
                <c:pt idx="1526">
                  <c:v>10.084237</c:v>
                </c:pt>
                <c:pt idx="1527">
                  <c:v>5.4744330000000003</c:v>
                </c:pt>
                <c:pt idx="1528">
                  <c:v>7.4705579999999996</c:v>
                </c:pt>
                <c:pt idx="1529">
                  <c:v>9.0346530000000005</c:v>
                </c:pt>
                <c:pt idx="1530">
                  <c:v>9.0215110000000003</c:v>
                </c:pt>
                <c:pt idx="1531">
                  <c:v>3.813615</c:v>
                </c:pt>
                <c:pt idx="1532">
                  <c:v>3.7346970000000002</c:v>
                </c:pt>
                <c:pt idx="1533">
                  <c:v>5.6388369999999997</c:v>
                </c:pt>
                <c:pt idx="1534">
                  <c:v>8.3315830000000002</c:v>
                </c:pt>
                <c:pt idx="1535">
                  <c:v>10.954148999999999</c:v>
                </c:pt>
                <c:pt idx="1536">
                  <c:v>8.1410520000000002</c:v>
                </c:pt>
                <c:pt idx="1537">
                  <c:v>10.525888999999999</c:v>
                </c:pt>
                <c:pt idx="1538">
                  <c:v>10.826475</c:v>
                </c:pt>
                <c:pt idx="1539">
                  <c:v>7.9863270000000002</c:v>
                </c:pt>
                <c:pt idx="1540">
                  <c:v>3.258229</c:v>
                </c:pt>
                <c:pt idx="1541">
                  <c:v>7.4331769999999997</c:v>
                </c:pt>
                <c:pt idx="1542">
                  <c:v>7.7818569999999996</c:v>
                </c:pt>
                <c:pt idx="1543">
                  <c:v>8.0708280000000006</c:v>
                </c:pt>
                <c:pt idx="1544">
                  <c:v>7.8645569999999996</c:v>
                </c:pt>
                <c:pt idx="1545">
                  <c:v>8.3932880000000001</c:v>
                </c:pt>
                <c:pt idx="1546">
                  <c:v>5.607672</c:v>
                </c:pt>
                <c:pt idx="1547">
                  <c:v>7.5514739999999998</c:v>
                </c:pt>
                <c:pt idx="1548">
                  <c:v>4.8765919999999996</c:v>
                </c:pt>
                <c:pt idx="1549">
                  <c:v>10.182518</c:v>
                </c:pt>
                <c:pt idx="1550">
                  <c:v>10.780352000000001</c:v>
                </c:pt>
                <c:pt idx="1551">
                  <c:v>9.4183509999999995</c:v>
                </c:pt>
                <c:pt idx="1552">
                  <c:v>10.065859</c:v>
                </c:pt>
                <c:pt idx="1553">
                  <c:v>9.8097899999999996</c:v>
                </c:pt>
                <c:pt idx="1554">
                  <c:v>7.5001680000000004</c:v>
                </c:pt>
                <c:pt idx="1555">
                  <c:v>6.3725550000000002</c:v>
                </c:pt>
                <c:pt idx="1556">
                  <c:v>7.3801240000000004</c:v>
                </c:pt>
                <c:pt idx="1557">
                  <c:v>9.9528540000000003</c:v>
                </c:pt>
                <c:pt idx="1558">
                  <c:v>10.187690999999999</c:v>
                </c:pt>
                <c:pt idx="1559">
                  <c:v>-2.5685739999999999</c:v>
                </c:pt>
                <c:pt idx="1560">
                  <c:v>5.6240579999999998</c:v>
                </c:pt>
                <c:pt idx="1561">
                  <c:v>4.1670220000000002</c:v>
                </c:pt>
                <c:pt idx="1562">
                  <c:v>8.3908330000000007</c:v>
                </c:pt>
                <c:pt idx="1563">
                  <c:v>9.8382339999999999</c:v>
                </c:pt>
                <c:pt idx="1564">
                  <c:v>10.322416</c:v>
                </c:pt>
                <c:pt idx="1565">
                  <c:v>12.546601000000001</c:v>
                </c:pt>
                <c:pt idx="1566">
                  <c:v>11.034328</c:v>
                </c:pt>
                <c:pt idx="1567">
                  <c:v>4.9066830000000001</c:v>
                </c:pt>
                <c:pt idx="1568">
                  <c:v>6.6543150000000004</c:v>
                </c:pt>
                <c:pt idx="1569">
                  <c:v>6.1919190000000004</c:v>
                </c:pt>
                <c:pt idx="1570">
                  <c:v>8.4369200000000006</c:v>
                </c:pt>
                <c:pt idx="1571">
                  <c:v>6.8888389999999999</c:v>
                </c:pt>
                <c:pt idx="1572">
                  <c:v>10.647741</c:v>
                </c:pt>
                <c:pt idx="1573">
                  <c:v>11.53463</c:v>
                </c:pt>
                <c:pt idx="1574">
                  <c:v>10.061546</c:v>
                </c:pt>
                <c:pt idx="1575">
                  <c:v>8.0280740000000002</c:v>
                </c:pt>
                <c:pt idx="1576">
                  <c:v>6.1993619999999998</c:v>
                </c:pt>
                <c:pt idx="1577">
                  <c:v>5.2711730000000001</c:v>
                </c:pt>
                <c:pt idx="1578">
                  <c:v>4.5799760000000003</c:v>
                </c:pt>
                <c:pt idx="1579">
                  <c:v>0.94273700000000005</c:v>
                </c:pt>
                <c:pt idx="1580">
                  <c:v>8.0790220000000001</c:v>
                </c:pt>
                <c:pt idx="1581">
                  <c:v>10.380316000000001</c:v>
                </c:pt>
                <c:pt idx="1582">
                  <c:v>6.1939780000000004</c:v>
                </c:pt>
                <c:pt idx="1583">
                  <c:v>8.1523280000000007</c:v>
                </c:pt>
                <c:pt idx="1584">
                  <c:v>-5.4404830000000004</c:v>
                </c:pt>
                <c:pt idx="1585">
                  <c:v>7.7450330000000003</c:v>
                </c:pt>
                <c:pt idx="1586">
                  <c:v>9.1896079999999998</c:v>
                </c:pt>
                <c:pt idx="1587">
                  <c:v>5.2653160000000003</c:v>
                </c:pt>
                <c:pt idx="1588">
                  <c:v>8.5611709999999999</c:v>
                </c:pt>
                <c:pt idx="1589">
                  <c:v>10.062037999999999</c:v>
                </c:pt>
                <c:pt idx="1590">
                  <c:v>8.1670820000000006</c:v>
                </c:pt>
                <c:pt idx="1591">
                  <c:v>10.875633000000001</c:v>
                </c:pt>
                <c:pt idx="1592">
                  <c:v>4.9202320000000004</c:v>
                </c:pt>
                <c:pt idx="1593">
                  <c:v>11.783447000000001</c:v>
                </c:pt>
                <c:pt idx="1594">
                  <c:v>10.472766999999999</c:v>
                </c:pt>
                <c:pt idx="1595">
                  <c:v>5.7142309999999998</c:v>
                </c:pt>
                <c:pt idx="1596">
                  <c:v>7.4827060000000003</c:v>
                </c:pt>
                <c:pt idx="1597">
                  <c:v>5.5832160000000002</c:v>
                </c:pt>
                <c:pt idx="1598">
                  <c:v>5.2396739999999999</c:v>
                </c:pt>
                <c:pt idx="1599">
                  <c:v>9.5300119999999993</c:v>
                </c:pt>
                <c:pt idx="1600">
                  <c:v>7.9021970000000001</c:v>
                </c:pt>
                <c:pt idx="1601">
                  <c:v>6.5978219999999999</c:v>
                </c:pt>
                <c:pt idx="1602">
                  <c:v>11.744069</c:v>
                </c:pt>
                <c:pt idx="1603">
                  <c:v>9.9399139999999999</c:v>
                </c:pt>
                <c:pt idx="1604">
                  <c:v>1.578659</c:v>
                </c:pt>
                <c:pt idx="1605">
                  <c:v>8.598414</c:v>
                </c:pt>
                <c:pt idx="1606">
                  <c:v>9.8364049999999992</c:v>
                </c:pt>
                <c:pt idx="1607">
                  <c:v>7.7396000000000003</c:v>
                </c:pt>
                <c:pt idx="1608">
                  <c:v>9.2117620000000002</c:v>
                </c:pt>
                <c:pt idx="1609">
                  <c:v>9.5057559999999999</c:v>
                </c:pt>
                <c:pt idx="1610">
                  <c:v>9.5443429999999996</c:v>
                </c:pt>
                <c:pt idx="1611">
                  <c:v>5.8028269999999997</c:v>
                </c:pt>
                <c:pt idx="1612">
                  <c:v>6.8616219999999997</c:v>
                </c:pt>
                <c:pt idx="1613">
                  <c:v>8.4119790000000005</c:v>
                </c:pt>
                <c:pt idx="1614">
                  <c:v>3.2831000000000001</c:v>
                </c:pt>
                <c:pt idx="1615">
                  <c:v>3.0478010000000002</c:v>
                </c:pt>
                <c:pt idx="1616">
                  <c:v>8.8283090000000009</c:v>
                </c:pt>
                <c:pt idx="1617">
                  <c:v>9.5294279999999993</c:v>
                </c:pt>
                <c:pt idx="1618">
                  <c:v>3.5694720000000002</c:v>
                </c:pt>
                <c:pt idx="1619">
                  <c:v>8.1926989999999993</c:v>
                </c:pt>
                <c:pt idx="1620">
                  <c:v>7.8912469999999999</c:v>
                </c:pt>
                <c:pt idx="1621">
                  <c:v>5.5685929999999999</c:v>
                </c:pt>
                <c:pt idx="1622">
                  <c:v>4.9012180000000001</c:v>
                </c:pt>
                <c:pt idx="1623">
                  <c:v>5.618811</c:v>
                </c:pt>
                <c:pt idx="1624">
                  <c:v>8.2949619999999999</c:v>
                </c:pt>
                <c:pt idx="1625">
                  <c:v>4.5161699999999998</c:v>
                </c:pt>
                <c:pt idx="1626">
                  <c:v>6.6212470000000003</c:v>
                </c:pt>
                <c:pt idx="1627">
                  <c:v>7.3048820000000001</c:v>
                </c:pt>
                <c:pt idx="1628">
                  <c:v>-1.052338</c:v>
                </c:pt>
                <c:pt idx="1629">
                  <c:v>5.2224180000000002</c:v>
                </c:pt>
                <c:pt idx="1630">
                  <c:v>7.7624269999999997</c:v>
                </c:pt>
                <c:pt idx="1631">
                  <c:v>4.9979810000000002</c:v>
                </c:pt>
                <c:pt idx="1632">
                  <c:v>9.6082999999999998</c:v>
                </c:pt>
                <c:pt idx="1633">
                  <c:v>8.9473079999999996</c:v>
                </c:pt>
                <c:pt idx="1634">
                  <c:v>5.8172420000000002</c:v>
                </c:pt>
                <c:pt idx="1635">
                  <c:v>7.2413949999999998</c:v>
                </c:pt>
                <c:pt idx="1636">
                  <c:v>8.7817469999999993</c:v>
                </c:pt>
                <c:pt idx="1637">
                  <c:v>9.1476129999999998</c:v>
                </c:pt>
                <c:pt idx="1638">
                  <c:v>7.8402529999999997</c:v>
                </c:pt>
                <c:pt idx="1639">
                  <c:v>7.6604970000000003</c:v>
                </c:pt>
                <c:pt idx="1640">
                  <c:v>5.5508410000000001</c:v>
                </c:pt>
                <c:pt idx="1641">
                  <c:v>7.9770620000000001</c:v>
                </c:pt>
                <c:pt idx="1642">
                  <c:v>5.201346</c:v>
                </c:pt>
                <c:pt idx="1643">
                  <c:v>4.6592690000000001</c:v>
                </c:pt>
                <c:pt idx="1644">
                  <c:v>0.49060599999999999</c:v>
                </c:pt>
                <c:pt idx="1645">
                  <c:v>5.8301829999999999</c:v>
                </c:pt>
                <c:pt idx="1646">
                  <c:v>3.1977730000000002</c:v>
                </c:pt>
                <c:pt idx="1647">
                  <c:v>6.117801</c:v>
                </c:pt>
                <c:pt idx="1648">
                  <c:v>3.8740800000000002</c:v>
                </c:pt>
                <c:pt idx="1649">
                  <c:v>6.8806830000000003</c:v>
                </c:pt>
                <c:pt idx="1650">
                  <c:v>6.9929860000000001</c:v>
                </c:pt>
                <c:pt idx="1651">
                  <c:v>5.1152300000000004</c:v>
                </c:pt>
                <c:pt idx="1652">
                  <c:v>-3.1420110000000001</c:v>
                </c:pt>
                <c:pt idx="1653">
                  <c:v>7.6253010000000003</c:v>
                </c:pt>
                <c:pt idx="1654">
                  <c:v>9.0104360000000003</c:v>
                </c:pt>
                <c:pt idx="1655">
                  <c:v>7.1828510000000003</c:v>
                </c:pt>
                <c:pt idx="1656">
                  <c:v>-5.7705260000000003</c:v>
                </c:pt>
                <c:pt idx="1657">
                  <c:v>9.0536989999999999</c:v>
                </c:pt>
                <c:pt idx="1658">
                  <c:v>10.004139</c:v>
                </c:pt>
                <c:pt idx="1659">
                  <c:v>5.8659549999999996</c:v>
                </c:pt>
                <c:pt idx="1660">
                  <c:v>8.8984179999999995</c:v>
                </c:pt>
                <c:pt idx="1661">
                  <c:v>5.5952320000000002</c:v>
                </c:pt>
                <c:pt idx="1662">
                  <c:v>4.4687049999999999</c:v>
                </c:pt>
                <c:pt idx="1663">
                  <c:v>7.7878040000000004</c:v>
                </c:pt>
                <c:pt idx="1664">
                  <c:v>7.2351650000000003</c:v>
                </c:pt>
                <c:pt idx="1665">
                  <c:v>8.8957160000000002</c:v>
                </c:pt>
                <c:pt idx="1666">
                  <c:v>4.9171360000000002</c:v>
                </c:pt>
                <c:pt idx="1667">
                  <c:v>4.2707920000000001</c:v>
                </c:pt>
                <c:pt idx="1668">
                  <c:v>5.6459409999999997</c:v>
                </c:pt>
                <c:pt idx="1669">
                  <c:v>-3.921341</c:v>
                </c:pt>
                <c:pt idx="1670">
                  <c:v>3.2595360000000002</c:v>
                </c:pt>
                <c:pt idx="1671">
                  <c:v>8.1575550000000003</c:v>
                </c:pt>
                <c:pt idx="1672">
                  <c:v>6.9177400000000002</c:v>
                </c:pt>
                <c:pt idx="1673">
                  <c:v>5.2963170000000002</c:v>
                </c:pt>
                <c:pt idx="1674">
                  <c:v>6.1539659999999996</c:v>
                </c:pt>
                <c:pt idx="1675">
                  <c:v>6.2977319999999999</c:v>
                </c:pt>
                <c:pt idx="1676">
                  <c:v>9.5311819999999994</c:v>
                </c:pt>
                <c:pt idx="1677">
                  <c:v>7.9683450000000002</c:v>
                </c:pt>
                <c:pt idx="1678">
                  <c:v>5.3279259999999997</c:v>
                </c:pt>
                <c:pt idx="1679">
                  <c:v>7.6780119999999998</c:v>
                </c:pt>
                <c:pt idx="1680">
                  <c:v>8.5172589999999992</c:v>
                </c:pt>
                <c:pt idx="1681">
                  <c:v>9.3050119999999996</c:v>
                </c:pt>
                <c:pt idx="1682">
                  <c:v>11.505070999999999</c:v>
                </c:pt>
                <c:pt idx="1683">
                  <c:v>9.2528930000000003</c:v>
                </c:pt>
                <c:pt idx="1684">
                  <c:v>6.8494590000000004</c:v>
                </c:pt>
                <c:pt idx="1685">
                  <c:v>2.958294</c:v>
                </c:pt>
                <c:pt idx="1686">
                  <c:v>9.2145849999999996</c:v>
                </c:pt>
                <c:pt idx="1687">
                  <c:v>11.588329999999999</c:v>
                </c:pt>
                <c:pt idx="1688">
                  <c:v>11.075882</c:v>
                </c:pt>
                <c:pt idx="1689">
                  <c:v>7.6832779999999996</c:v>
                </c:pt>
                <c:pt idx="1690">
                  <c:v>7.2908920000000004</c:v>
                </c:pt>
                <c:pt idx="1691">
                  <c:v>9.3113100000000006</c:v>
                </c:pt>
                <c:pt idx="1692">
                  <c:v>9.5565119999999997</c:v>
                </c:pt>
                <c:pt idx="1693">
                  <c:v>6.4357740000000003</c:v>
                </c:pt>
                <c:pt idx="1694">
                  <c:v>7.8411410000000004</c:v>
                </c:pt>
                <c:pt idx="1695">
                  <c:v>10.669352</c:v>
                </c:pt>
                <c:pt idx="1696">
                  <c:v>10.847298</c:v>
                </c:pt>
                <c:pt idx="1697">
                  <c:v>4.2174699999999996</c:v>
                </c:pt>
                <c:pt idx="1698">
                  <c:v>5.2334829999999997</c:v>
                </c:pt>
                <c:pt idx="1699">
                  <c:v>1.9706490000000001</c:v>
                </c:pt>
                <c:pt idx="1700">
                  <c:v>8.8921740000000007</c:v>
                </c:pt>
                <c:pt idx="1701">
                  <c:v>6.4430139999999998</c:v>
                </c:pt>
                <c:pt idx="1702">
                  <c:v>4.0946949999999998</c:v>
                </c:pt>
                <c:pt idx="1703">
                  <c:v>7.971749</c:v>
                </c:pt>
                <c:pt idx="1704">
                  <c:v>10.111229</c:v>
                </c:pt>
                <c:pt idx="1705">
                  <c:v>10.289326000000001</c:v>
                </c:pt>
                <c:pt idx="1706">
                  <c:v>12.460487000000001</c:v>
                </c:pt>
                <c:pt idx="1707">
                  <c:v>11.811863000000001</c:v>
                </c:pt>
                <c:pt idx="1708">
                  <c:v>10.212137</c:v>
                </c:pt>
                <c:pt idx="1709">
                  <c:v>9.4205509999999997</c:v>
                </c:pt>
                <c:pt idx="1710">
                  <c:v>-3.7307130000000002</c:v>
                </c:pt>
                <c:pt idx="1711">
                  <c:v>10.080082000000001</c:v>
                </c:pt>
                <c:pt idx="1712">
                  <c:v>11.866882</c:v>
                </c:pt>
                <c:pt idx="1713">
                  <c:v>8.8061889999999998</c:v>
                </c:pt>
                <c:pt idx="1714">
                  <c:v>1.272184</c:v>
                </c:pt>
                <c:pt idx="1715">
                  <c:v>6.0654260000000004</c:v>
                </c:pt>
                <c:pt idx="1716">
                  <c:v>5.5910820000000001</c:v>
                </c:pt>
                <c:pt idx="1717">
                  <c:v>8.4552420000000001</c:v>
                </c:pt>
                <c:pt idx="1718">
                  <c:v>6.6671519999999997</c:v>
                </c:pt>
                <c:pt idx="1719">
                  <c:v>4.0195990000000004</c:v>
                </c:pt>
                <c:pt idx="1720">
                  <c:v>6.5959880000000002</c:v>
                </c:pt>
                <c:pt idx="1721">
                  <c:v>10.510911999999999</c:v>
                </c:pt>
                <c:pt idx="1722">
                  <c:v>9.0752690000000005</c:v>
                </c:pt>
                <c:pt idx="1723">
                  <c:v>4.1058240000000001</c:v>
                </c:pt>
                <c:pt idx="1724">
                  <c:v>7.6434030000000002</c:v>
                </c:pt>
                <c:pt idx="1725">
                  <c:v>5.2832800000000004</c:v>
                </c:pt>
                <c:pt idx="1726">
                  <c:v>9.7558489999999995</c:v>
                </c:pt>
                <c:pt idx="1727">
                  <c:v>7.3099249999999998</c:v>
                </c:pt>
                <c:pt idx="1728">
                  <c:v>8.1832370000000001</c:v>
                </c:pt>
                <c:pt idx="1729">
                  <c:v>10.531034999999999</c:v>
                </c:pt>
                <c:pt idx="1730">
                  <c:v>7.8065709999999999</c:v>
                </c:pt>
                <c:pt idx="1731">
                  <c:v>7.8227370000000001</c:v>
                </c:pt>
                <c:pt idx="1732">
                  <c:v>9.7225839999999994</c:v>
                </c:pt>
                <c:pt idx="1733">
                  <c:v>11.907366</c:v>
                </c:pt>
                <c:pt idx="1734">
                  <c:v>9.6108709999999995</c:v>
                </c:pt>
                <c:pt idx="1735">
                  <c:v>7.8750799999999996</c:v>
                </c:pt>
                <c:pt idx="1736">
                  <c:v>8.9203969999999995</c:v>
                </c:pt>
                <c:pt idx="1737">
                  <c:v>8.0996190000000006</c:v>
                </c:pt>
                <c:pt idx="1738">
                  <c:v>-0.44652500000000001</c:v>
                </c:pt>
                <c:pt idx="1739">
                  <c:v>9.2361319999999996</c:v>
                </c:pt>
                <c:pt idx="1740">
                  <c:v>9.7514160000000007</c:v>
                </c:pt>
                <c:pt idx="1741">
                  <c:v>7.7424879999999998</c:v>
                </c:pt>
                <c:pt idx="1742">
                  <c:v>7.238607</c:v>
                </c:pt>
                <c:pt idx="1743">
                  <c:v>6.0381309999999999</c:v>
                </c:pt>
                <c:pt idx="1744">
                  <c:v>3.0681389999999999</c:v>
                </c:pt>
                <c:pt idx="1745">
                  <c:v>8.1764170000000007</c:v>
                </c:pt>
                <c:pt idx="1746">
                  <c:v>10.837365999999999</c:v>
                </c:pt>
                <c:pt idx="1747">
                  <c:v>10.079183</c:v>
                </c:pt>
                <c:pt idx="1748">
                  <c:v>8.3947319999999994</c:v>
                </c:pt>
                <c:pt idx="1749">
                  <c:v>9.884074</c:v>
                </c:pt>
                <c:pt idx="1750">
                  <c:v>8.9397920000000006</c:v>
                </c:pt>
                <c:pt idx="1751">
                  <c:v>9.3216219999999996</c:v>
                </c:pt>
                <c:pt idx="1752">
                  <c:v>11.051475999999999</c:v>
                </c:pt>
                <c:pt idx="1753">
                  <c:v>11.448086</c:v>
                </c:pt>
                <c:pt idx="1754">
                  <c:v>9.9023079999999997</c:v>
                </c:pt>
                <c:pt idx="1755">
                  <c:v>7.8575949999999999</c:v>
                </c:pt>
                <c:pt idx="1756">
                  <c:v>7.0422960000000003</c:v>
                </c:pt>
                <c:pt idx="1757">
                  <c:v>10.805458</c:v>
                </c:pt>
                <c:pt idx="1758">
                  <c:v>10.950713</c:v>
                </c:pt>
                <c:pt idx="1759">
                  <c:v>8.5289169999999999</c:v>
                </c:pt>
                <c:pt idx="1760">
                  <c:v>9.5199020000000001</c:v>
                </c:pt>
                <c:pt idx="1761">
                  <c:v>5.7772819999999996</c:v>
                </c:pt>
                <c:pt idx="1762">
                  <c:v>6.1315039999999996</c:v>
                </c:pt>
                <c:pt idx="1763">
                  <c:v>9.5810259999999996</c:v>
                </c:pt>
                <c:pt idx="1764">
                  <c:v>9.3017160000000008</c:v>
                </c:pt>
                <c:pt idx="1765">
                  <c:v>11.719913999999999</c:v>
                </c:pt>
                <c:pt idx="1766">
                  <c:v>11.185460000000001</c:v>
                </c:pt>
                <c:pt idx="1767">
                  <c:v>10.262547</c:v>
                </c:pt>
                <c:pt idx="1768">
                  <c:v>9.0375910000000008</c:v>
                </c:pt>
                <c:pt idx="1769">
                  <c:v>6.7723849999999999</c:v>
                </c:pt>
                <c:pt idx="1770">
                  <c:v>2.174871</c:v>
                </c:pt>
                <c:pt idx="1771">
                  <c:v>0.92540800000000001</c:v>
                </c:pt>
                <c:pt idx="1772">
                  <c:v>-9.1727959999999999</c:v>
                </c:pt>
                <c:pt idx="1773">
                  <c:v>3.1601140000000001</c:v>
                </c:pt>
                <c:pt idx="1774">
                  <c:v>5.1734090000000004</c:v>
                </c:pt>
                <c:pt idx="1775">
                  <c:v>7.6077469999999998</c:v>
                </c:pt>
                <c:pt idx="1776">
                  <c:v>2.3247140000000002</c:v>
                </c:pt>
                <c:pt idx="1777">
                  <c:v>2.4258890000000002</c:v>
                </c:pt>
                <c:pt idx="1778">
                  <c:v>8.9256200000000003</c:v>
                </c:pt>
                <c:pt idx="1779">
                  <c:v>9.3898879999999991</c:v>
                </c:pt>
                <c:pt idx="1780">
                  <c:v>7.5196829999999997</c:v>
                </c:pt>
                <c:pt idx="1781">
                  <c:v>6.8711060000000002</c:v>
                </c:pt>
                <c:pt idx="1782">
                  <c:v>9.4259380000000004</c:v>
                </c:pt>
                <c:pt idx="1783">
                  <c:v>8.7505469999999992</c:v>
                </c:pt>
                <c:pt idx="1784">
                  <c:v>7.8695500000000003</c:v>
                </c:pt>
                <c:pt idx="1785">
                  <c:v>11.076796999999999</c:v>
                </c:pt>
                <c:pt idx="1786">
                  <c:v>10.501218</c:v>
                </c:pt>
                <c:pt idx="1787">
                  <c:v>7.9929699999999997</c:v>
                </c:pt>
                <c:pt idx="1788">
                  <c:v>9.6215519999999994</c:v>
                </c:pt>
                <c:pt idx="1789">
                  <c:v>4.1986480000000004</c:v>
                </c:pt>
                <c:pt idx="1790">
                  <c:v>6.5566800000000001</c:v>
                </c:pt>
                <c:pt idx="1791">
                  <c:v>7.5720210000000003</c:v>
                </c:pt>
                <c:pt idx="1792">
                  <c:v>7.1393680000000002</c:v>
                </c:pt>
                <c:pt idx="1793">
                  <c:v>8.7816480000000006</c:v>
                </c:pt>
                <c:pt idx="1794">
                  <c:v>6.7650300000000003</c:v>
                </c:pt>
                <c:pt idx="1795">
                  <c:v>7.4205350000000001</c:v>
                </c:pt>
                <c:pt idx="1796">
                  <c:v>7.0288649999999997</c:v>
                </c:pt>
                <c:pt idx="1797">
                  <c:v>4.8787719999999997</c:v>
                </c:pt>
                <c:pt idx="1798">
                  <c:v>7.7352790000000002</c:v>
                </c:pt>
                <c:pt idx="1799">
                  <c:v>3.3934669999999998</c:v>
                </c:pt>
                <c:pt idx="1800">
                  <c:v>-3.8323049999999999</c:v>
                </c:pt>
                <c:pt idx="1801">
                  <c:v>7.4057639999999996</c:v>
                </c:pt>
                <c:pt idx="1802">
                  <c:v>9.5123519999999999</c:v>
                </c:pt>
                <c:pt idx="1803">
                  <c:v>6.6879910000000002</c:v>
                </c:pt>
                <c:pt idx="1804">
                  <c:v>8.3770330000000008</c:v>
                </c:pt>
                <c:pt idx="1805">
                  <c:v>7.4408810000000001</c:v>
                </c:pt>
                <c:pt idx="1806">
                  <c:v>5.6918819999999997</c:v>
                </c:pt>
                <c:pt idx="1807">
                  <c:v>6.1323499999999997</c:v>
                </c:pt>
                <c:pt idx="1808">
                  <c:v>8.4900439999999993</c:v>
                </c:pt>
                <c:pt idx="1809">
                  <c:v>8.8042029999999993</c:v>
                </c:pt>
                <c:pt idx="1810">
                  <c:v>9.6870999999999992</c:v>
                </c:pt>
                <c:pt idx="1811">
                  <c:v>11.998226000000001</c:v>
                </c:pt>
                <c:pt idx="1812">
                  <c:v>11.426021</c:v>
                </c:pt>
                <c:pt idx="1813">
                  <c:v>6.9124930000000004</c:v>
                </c:pt>
                <c:pt idx="1814">
                  <c:v>5.2278640000000003</c:v>
                </c:pt>
                <c:pt idx="1815">
                  <c:v>9.8356010000000005</c:v>
                </c:pt>
                <c:pt idx="1816">
                  <c:v>9.5186159999999997</c:v>
                </c:pt>
                <c:pt idx="1817">
                  <c:v>6.8567039999999997</c:v>
                </c:pt>
                <c:pt idx="1818">
                  <c:v>8.2345199999999998</c:v>
                </c:pt>
                <c:pt idx="1819">
                  <c:v>-8.5757060000000003</c:v>
                </c:pt>
                <c:pt idx="1820">
                  <c:v>7.0249600000000001</c:v>
                </c:pt>
                <c:pt idx="1821">
                  <c:v>6.154153</c:v>
                </c:pt>
                <c:pt idx="1822">
                  <c:v>1.852271</c:v>
                </c:pt>
                <c:pt idx="1823">
                  <c:v>8.4234500000000008</c:v>
                </c:pt>
                <c:pt idx="1824">
                  <c:v>7.0434400000000004</c:v>
                </c:pt>
                <c:pt idx="1825">
                  <c:v>10.61886</c:v>
                </c:pt>
                <c:pt idx="1826">
                  <c:v>8.2273569999999996</c:v>
                </c:pt>
                <c:pt idx="1827">
                  <c:v>9.0758500000000009</c:v>
                </c:pt>
                <c:pt idx="1828">
                  <c:v>10.189565999999999</c:v>
                </c:pt>
                <c:pt idx="1829">
                  <c:v>4.247052</c:v>
                </c:pt>
                <c:pt idx="1830">
                  <c:v>9.9450950000000002</c:v>
                </c:pt>
                <c:pt idx="1831">
                  <c:v>10.413557000000001</c:v>
                </c:pt>
                <c:pt idx="1832">
                  <c:v>8.5742209999999996</c:v>
                </c:pt>
                <c:pt idx="1833">
                  <c:v>9.1186290000000003</c:v>
                </c:pt>
                <c:pt idx="1834">
                  <c:v>10.641964</c:v>
                </c:pt>
                <c:pt idx="1835">
                  <c:v>9.5433129999999995</c:v>
                </c:pt>
                <c:pt idx="1836">
                  <c:v>7.26349</c:v>
                </c:pt>
                <c:pt idx="1837">
                  <c:v>5.9549149999999997</c:v>
                </c:pt>
                <c:pt idx="1838">
                  <c:v>10.910019999999999</c:v>
                </c:pt>
                <c:pt idx="1839">
                  <c:v>9.5756309999999996</c:v>
                </c:pt>
                <c:pt idx="1840">
                  <c:v>5.9890270000000001</c:v>
                </c:pt>
                <c:pt idx="1841">
                  <c:v>10.301912</c:v>
                </c:pt>
                <c:pt idx="1842">
                  <c:v>9.55077</c:v>
                </c:pt>
                <c:pt idx="1843">
                  <c:v>5.6204700000000001</c:v>
                </c:pt>
                <c:pt idx="1844">
                  <c:v>10.213226000000001</c:v>
                </c:pt>
                <c:pt idx="1845">
                  <c:v>6.8132700000000002</c:v>
                </c:pt>
                <c:pt idx="1846">
                  <c:v>6.910056</c:v>
                </c:pt>
                <c:pt idx="1847">
                  <c:v>6.5869119999999999</c:v>
                </c:pt>
                <c:pt idx="1848">
                  <c:v>7.7742430000000002</c:v>
                </c:pt>
                <c:pt idx="1849">
                  <c:v>8.9341080000000002</c:v>
                </c:pt>
                <c:pt idx="1850">
                  <c:v>9.7346950000000003</c:v>
                </c:pt>
                <c:pt idx="1851">
                  <c:v>10.161376000000001</c:v>
                </c:pt>
                <c:pt idx="1852">
                  <c:v>8.2177000000000007</c:v>
                </c:pt>
                <c:pt idx="1853">
                  <c:v>6.630744</c:v>
                </c:pt>
                <c:pt idx="1854">
                  <c:v>7.9625950000000003</c:v>
                </c:pt>
                <c:pt idx="1855">
                  <c:v>8.1159850000000002</c:v>
                </c:pt>
                <c:pt idx="1856">
                  <c:v>9.8632329999999993</c:v>
                </c:pt>
                <c:pt idx="1857">
                  <c:v>10.917792</c:v>
                </c:pt>
                <c:pt idx="1858">
                  <c:v>9.1449280000000002</c:v>
                </c:pt>
                <c:pt idx="1859">
                  <c:v>6.9271539999999998</c:v>
                </c:pt>
                <c:pt idx="1860">
                  <c:v>11.3622</c:v>
                </c:pt>
                <c:pt idx="1861">
                  <c:v>12.712441</c:v>
                </c:pt>
                <c:pt idx="1862">
                  <c:v>12.432107</c:v>
                </c:pt>
                <c:pt idx="1863">
                  <c:v>11.024184999999999</c:v>
                </c:pt>
                <c:pt idx="1864">
                  <c:v>4.0232510000000001</c:v>
                </c:pt>
                <c:pt idx="1865">
                  <c:v>6.6442759999999996</c:v>
                </c:pt>
                <c:pt idx="1866">
                  <c:v>5.5316169999999998</c:v>
                </c:pt>
                <c:pt idx="1867">
                  <c:v>6.0937270000000003</c:v>
                </c:pt>
                <c:pt idx="1868">
                  <c:v>10.353433000000001</c:v>
                </c:pt>
                <c:pt idx="1869">
                  <c:v>8.1588060000000002</c:v>
                </c:pt>
                <c:pt idx="1870">
                  <c:v>8.1498030000000004</c:v>
                </c:pt>
                <c:pt idx="1871">
                  <c:v>10.414299</c:v>
                </c:pt>
                <c:pt idx="1872">
                  <c:v>10.153022</c:v>
                </c:pt>
                <c:pt idx="1873">
                  <c:v>7.3393119999999996</c:v>
                </c:pt>
                <c:pt idx="1874">
                  <c:v>8.032432</c:v>
                </c:pt>
                <c:pt idx="1875">
                  <c:v>5.8068109999999997</c:v>
                </c:pt>
                <c:pt idx="1876">
                  <c:v>10.048698</c:v>
                </c:pt>
                <c:pt idx="1877">
                  <c:v>7.3682249999999998</c:v>
                </c:pt>
                <c:pt idx="1878">
                  <c:v>6.4911599999999998</c:v>
                </c:pt>
                <c:pt idx="1879">
                  <c:v>6.8941819999999998</c:v>
                </c:pt>
                <c:pt idx="1880">
                  <c:v>6.3708419999999997</c:v>
                </c:pt>
                <c:pt idx="1881">
                  <c:v>7.7066759999999999</c:v>
                </c:pt>
                <c:pt idx="1882">
                  <c:v>10.892303</c:v>
                </c:pt>
                <c:pt idx="1883">
                  <c:v>10.807181999999999</c:v>
                </c:pt>
                <c:pt idx="1884">
                  <c:v>7.3748659999999999</c:v>
                </c:pt>
                <c:pt idx="1885">
                  <c:v>5.5359829999999999</c:v>
                </c:pt>
                <c:pt idx="1886">
                  <c:v>8.0041989999999998</c:v>
                </c:pt>
                <c:pt idx="1887">
                  <c:v>8.6273429999999998</c:v>
                </c:pt>
                <c:pt idx="1888">
                  <c:v>3.4913620000000001</c:v>
                </c:pt>
                <c:pt idx="1889">
                  <c:v>9.312303</c:v>
                </c:pt>
                <c:pt idx="1890">
                  <c:v>8.9535640000000001</c:v>
                </c:pt>
                <c:pt idx="1891">
                  <c:v>6.1540549999999996</c:v>
                </c:pt>
                <c:pt idx="1892">
                  <c:v>6.6754619999999996</c:v>
                </c:pt>
                <c:pt idx="1893">
                  <c:v>2.7919360000000002</c:v>
                </c:pt>
                <c:pt idx="1894">
                  <c:v>6.9839200000000003</c:v>
                </c:pt>
                <c:pt idx="1895">
                  <c:v>9.6550619999999991</c:v>
                </c:pt>
                <c:pt idx="1896">
                  <c:v>8.3723469999999995</c:v>
                </c:pt>
                <c:pt idx="1897">
                  <c:v>10.845777</c:v>
                </c:pt>
                <c:pt idx="1898">
                  <c:v>10.530256</c:v>
                </c:pt>
                <c:pt idx="1899">
                  <c:v>10.402794999999999</c:v>
                </c:pt>
                <c:pt idx="1900">
                  <c:v>9.8028809999999993</c:v>
                </c:pt>
                <c:pt idx="1901">
                  <c:v>8.9135469999999994</c:v>
                </c:pt>
                <c:pt idx="1902">
                  <c:v>11.696781</c:v>
                </c:pt>
                <c:pt idx="1903">
                  <c:v>12.182546</c:v>
                </c:pt>
                <c:pt idx="1904">
                  <c:v>9.769069</c:v>
                </c:pt>
                <c:pt idx="1905">
                  <c:v>7.520575</c:v>
                </c:pt>
                <c:pt idx="1906">
                  <c:v>10.179342999999999</c:v>
                </c:pt>
                <c:pt idx="1907">
                  <c:v>8.8194959999999991</c:v>
                </c:pt>
                <c:pt idx="1908">
                  <c:v>7.7819320000000003</c:v>
                </c:pt>
                <c:pt idx="1909">
                  <c:v>8.6862220000000008</c:v>
                </c:pt>
                <c:pt idx="1910">
                  <c:v>6.0663159999999996</c:v>
                </c:pt>
                <c:pt idx="1911">
                  <c:v>-0.50516799999999995</c:v>
                </c:pt>
                <c:pt idx="1912">
                  <c:v>6.9452480000000003</c:v>
                </c:pt>
                <c:pt idx="1913">
                  <c:v>10.032736</c:v>
                </c:pt>
                <c:pt idx="1914">
                  <c:v>9.3867650000000005</c:v>
                </c:pt>
                <c:pt idx="1915">
                  <c:v>9.8868310000000008</c:v>
                </c:pt>
                <c:pt idx="1916">
                  <c:v>9.2770060000000001</c:v>
                </c:pt>
                <c:pt idx="1917">
                  <c:v>7.947546</c:v>
                </c:pt>
                <c:pt idx="1918">
                  <c:v>10.259836999999999</c:v>
                </c:pt>
                <c:pt idx="1919">
                  <c:v>10.347975</c:v>
                </c:pt>
                <c:pt idx="1920">
                  <c:v>-1.2113430000000001</c:v>
                </c:pt>
                <c:pt idx="1921">
                  <c:v>8.2451889999999999</c:v>
                </c:pt>
                <c:pt idx="1922">
                  <c:v>8.0934010000000001</c:v>
                </c:pt>
                <c:pt idx="1923">
                  <c:v>7.82674</c:v>
                </c:pt>
                <c:pt idx="1924">
                  <c:v>10.385013000000001</c:v>
                </c:pt>
                <c:pt idx="1925">
                  <c:v>7.4769909999999999</c:v>
                </c:pt>
                <c:pt idx="1926">
                  <c:v>4.8636109999999997</c:v>
                </c:pt>
                <c:pt idx="1927">
                  <c:v>6.3859079999999997</c:v>
                </c:pt>
                <c:pt idx="1928">
                  <c:v>8.9486450000000008</c:v>
                </c:pt>
                <c:pt idx="1929">
                  <c:v>9.1697039999999994</c:v>
                </c:pt>
                <c:pt idx="1930">
                  <c:v>3.6237360000000001</c:v>
                </c:pt>
                <c:pt idx="1931">
                  <c:v>8.5523009999999999</c:v>
                </c:pt>
                <c:pt idx="1932">
                  <c:v>8.4152190000000004</c:v>
                </c:pt>
                <c:pt idx="1933">
                  <c:v>8.8833260000000003</c:v>
                </c:pt>
                <c:pt idx="1934">
                  <c:v>9.5558820000000004</c:v>
                </c:pt>
                <c:pt idx="1935">
                  <c:v>-2.6878760000000002</c:v>
                </c:pt>
                <c:pt idx="1936">
                  <c:v>7.3680950000000003</c:v>
                </c:pt>
                <c:pt idx="1937">
                  <c:v>12.06133</c:v>
                </c:pt>
                <c:pt idx="1938">
                  <c:v>10.346231</c:v>
                </c:pt>
                <c:pt idx="1939">
                  <c:v>4.5586349999999998</c:v>
                </c:pt>
                <c:pt idx="1940">
                  <c:v>11.115568</c:v>
                </c:pt>
                <c:pt idx="1941">
                  <c:v>9.9216119999999997</c:v>
                </c:pt>
                <c:pt idx="1942">
                  <c:v>9.0816619999999997</c:v>
                </c:pt>
                <c:pt idx="1943">
                  <c:v>0.202234</c:v>
                </c:pt>
                <c:pt idx="1944">
                  <c:v>9.6336250000000003</c:v>
                </c:pt>
                <c:pt idx="1945">
                  <c:v>-1.0437650000000001</c:v>
                </c:pt>
                <c:pt idx="1946">
                  <c:v>7.9803139999999999</c:v>
                </c:pt>
                <c:pt idx="1947">
                  <c:v>9.3848079999999996</c:v>
                </c:pt>
                <c:pt idx="1948">
                  <c:v>9.335388</c:v>
                </c:pt>
                <c:pt idx="1949">
                  <c:v>5.6662179999999998</c:v>
                </c:pt>
                <c:pt idx="1950">
                  <c:v>8.7894959999999998</c:v>
                </c:pt>
                <c:pt idx="1951">
                  <c:v>8.9042689999999993</c:v>
                </c:pt>
                <c:pt idx="1952">
                  <c:v>7.4881080000000004</c:v>
                </c:pt>
                <c:pt idx="1953">
                  <c:v>8.7781179999999992</c:v>
                </c:pt>
                <c:pt idx="1954">
                  <c:v>8.5901420000000002</c:v>
                </c:pt>
                <c:pt idx="1955">
                  <c:v>10.677237999999999</c:v>
                </c:pt>
                <c:pt idx="1956">
                  <c:v>9.3920100000000009</c:v>
                </c:pt>
                <c:pt idx="1957">
                  <c:v>9.0249020000000009</c:v>
                </c:pt>
                <c:pt idx="1958">
                  <c:v>10.549654</c:v>
                </c:pt>
                <c:pt idx="1959">
                  <c:v>10.652298999999999</c:v>
                </c:pt>
                <c:pt idx="1960">
                  <c:v>12.239025</c:v>
                </c:pt>
                <c:pt idx="1961">
                  <c:v>10.812309000000001</c:v>
                </c:pt>
                <c:pt idx="1962">
                  <c:v>8.4635580000000008</c:v>
                </c:pt>
                <c:pt idx="1963">
                  <c:v>10.151730000000001</c:v>
                </c:pt>
                <c:pt idx="1964">
                  <c:v>11.331896</c:v>
                </c:pt>
                <c:pt idx="1965">
                  <c:v>8.7416739999999997</c:v>
                </c:pt>
                <c:pt idx="1966">
                  <c:v>2.6246269999999998</c:v>
                </c:pt>
                <c:pt idx="1967">
                  <c:v>8.1805249999999994</c:v>
                </c:pt>
                <c:pt idx="1968">
                  <c:v>9.4374160000000007</c:v>
                </c:pt>
                <c:pt idx="1969">
                  <c:v>7.8610790000000001</c:v>
                </c:pt>
                <c:pt idx="1970">
                  <c:v>7.9996830000000001</c:v>
                </c:pt>
                <c:pt idx="1971">
                  <c:v>9.5859319999999997</c:v>
                </c:pt>
                <c:pt idx="1972">
                  <c:v>11.432594999999999</c:v>
                </c:pt>
                <c:pt idx="1973">
                  <c:v>10.362774</c:v>
                </c:pt>
                <c:pt idx="1974">
                  <c:v>8.3295779999999997</c:v>
                </c:pt>
                <c:pt idx="1975">
                  <c:v>6.3640489999999996</c:v>
                </c:pt>
                <c:pt idx="1976">
                  <c:v>7.2066730000000003</c:v>
                </c:pt>
                <c:pt idx="1977">
                  <c:v>9.7507900000000003</c:v>
                </c:pt>
                <c:pt idx="1978">
                  <c:v>11.052319000000001</c:v>
                </c:pt>
                <c:pt idx="1979">
                  <c:v>5.9518409999999999</c:v>
                </c:pt>
                <c:pt idx="1980">
                  <c:v>11.093413999999999</c:v>
                </c:pt>
                <c:pt idx="1981">
                  <c:v>11.271049</c:v>
                </c:pt>
                <c:pt idx="1982">
                  <c:v>8.5199269999999991</c:v>
                </c:pt>
                <c:pt idx="1983">
                  <c:v>10.398291</c:v>
                </c:pt>
                <c:pt idx="1984">
                  <c:v>6.9058279999999996</c:v>
                </c:pt>
                <c:pt idx="1985">
                  <c:v>11.100455</c:v>
                </c:pt>
                <c:pt idx="1986">
                  <c:v>10.205356999999999</c:v>
                </c:pt>
                <c:pt idx="1987">
                  <c:v>5.7589259999999998</c:v>
                </c:pt>
                <c:pt idx="1988">
                  <c:v>7.2677319999999996</c:v>
                </c:pt>
                <c:pt idx="1989">
                  <c:v>4.3500550000000002</c:v>
                </c:pt>
                <c:pt idx="1990">
                  <c:v>9.3074530000000006</c:v>
                </c:pt>
                <c:pt idx="1991">
                  <c:v>9.9145880000000002</c:v>
                </c:pt>
                <c:pt idx="1992">
                  <c:v>8.0084839999999993</c:v>
                </c:pt>
                <c:pt idx="1993">
                  <c:v>6.2671900000000003</c:v>
                </c:pt>
                <c:pt idx="1994">
                  <c:v>1.745811</c:v>
                </c:pt>
                <c:pt idx="1995">
                  <c:v>1.5583070000000001</c:v>
                </c:pt>
                <c:pt idx="1996">
                  <c:v>5.7739880000000001</c:v>
                </c:pt>
                <c:pt idx="1997">
                  <c:v>10.936249999999999</c:v>
                </c:pt>
                <c:pt idx="1998">
                  <c:v>10.553756</c:v>
                </c:pt>
                <c:pt idx="1999">
                  <c:v>8.1241339999999997</c:v>
                </c:pt>
                <c:pt idx="2000">
                  <c:v>10.9161</c:v>
                </c:pt>
                <c:pt idx="2001">
                  <c:v>9.7868259999999996</c:v>
                </c:pt>
                <c:pt idx="2002">
                  <c:v>9.1358960000000007</c:v>
                </c:pt>
                <c:pt idx="2003">
                  <c:v>9.5015140000000002</c:v>
                </c:pt>
                <c:pt idx="2004">
                  <c:v>8.4846990000000009</c:v>
                </c:pt>
                <c:pt idx="2005">
                  <c:v>7.3386990000000001</c:v>
                </c:pt>
                <c:pt idx="2006">
                  <c:v>10.257595</c:v>
                </c:pt>
                <c:pt idx="2007">
                  <c:v>11.001390000000001</c:v>
                </c:pt>
                <c:pt idx="2008">
                  <c:v>9.0894169999999992</c:v>
                </c:pt>
                <c:pt idx="2009">
                  <c:v>1.6175850000000001</c:v>
                </c:pt>
                <c:pt idx="2010">
                  <c:v>6.8260360000000002</c:v>
                </c:pt>
                <c:pt idx="2011">
                  <c:v>12.268345</c:v>
                </c:pt>
                <c:pt idx="2012">
                  <c:v>13.217135000000001</c:v>
                </c:pt>
                <c:pt idx="2013">
                  <c:v>6.0512730000000001</c:v>
                </c:pt>
                <c:pt idx="2014">
                  <c:v>8.3487740000000006</c:v>
                </c:pt>
                <c:pt idx="2015">
                  <c:v>10.373704999999999</c:v>
                </c:pt>
                <c:pt idx="2016">
                  <c:v>10.456591</c:v>
                </c:pt>
                <c:pt idx="2017">
                  <c:v>6.1746150000000002</c:v>
                </c:pt>
                <c:pt idx="2018">
                  <c:v>8.8279490000000003</c:v>
                </c:pt>
                <c:pt idx="2019">
                  <c:v>5.7806610000000003</c:v>
                </c:pt>
                <c:pt idx="2020">
                  <c:v>10.193673</c:v>
                </c:pt>
                <c:pt idx="2021">
                  <c:v>11.64443</c:v>
                </c:pt>
                <c:pt idx="2022">
                  <c:v>10.888458</c:v>
                </c:pt>
                <c:pt idx="2023">
                  <c:v>9.9395889999999998</c:v>
                </c:pt>
                <c:pt idx="2024">
                  <c:v>8.9489640000000001</c:v>
                </c:pt>
                <c:pt idx="2025">
                  <c:v>7.9132360000000004</c:v>
                </c:pt>
                <c:pt idx="2026">
                  <c:v>9.8984799999999993</c:v>
                </c:pt>
                <c:pt idx="2027">
                  <c:v>10.435105</c:v>
                </c:pt>
                <c:pt idx="2028">
                  <c:v>8.9713480000000008</c:v>
                </c:pt>
                <c:pt idx="2029">
                  <c:v>8.7788009999999996</c:v>
                </c:pt>
                <c:pt idx="2030">
                  <c:v>4.67178</c:v>
                </c:pt>
                <c:pt idx="2031">
                  <c:v>6.7604839999999999</c:v>
                </c:pt>
                <c:pt idx="2032">
                  <c:v>9.3070710000000005</c:v>
                </c:pt>
                <c:pt idx="2033">
                  <c:v>11.453408</c:v>
                </c:pt>
                <c:pt idx="2034">
                  <c:v>10.822616</c:v>
                </c:pt>
                <c:pt idx="2035">
                  <c:v>6.5458150000000002</c:v>
                </c:pt>
                <c:pt idx="2036">
                  <c:v>4.7754810000000001</c:v>
                </c:pt>
                <c:pt idx="2037">
                  <c:v>6.4056879999999996</c:v>
                </c:pt>
                <c:pt idx="2038">
                  <c:v>11.719136000000001</c:v>
                </c:pt>
                <c:pt idx="2039">
                  <c:v>11.410761000000001</c:v>
                </c:pt>
                <c:pt idx="2040">
                  <c:v>4.8439639999999997</c:v>
                </c:pt>
                <c:pt idx="2041">
                  <c:v>5.3817089999999999</c:v>
                </c:pt>
                <c:pt idx="2042">
                  <c:v>5.4764530000000002</c:v>
                </c:pt>
                <c:pt idx="2043">
                  <c:v>7.2203650000000001</c:v>
                </c:pt>
                <c:pt idx="2044">
                  <c:v>9.3093360000000001</c:v>
                </c:pt>
                <c:pt idx="2045">
                  <c:v>8.2956500000000002</c:v>
                </c:pt>
                <c:pt idx="2046">
                  <c:v>7.7963190000000004</c:v>
                </c:pt>
                <c:pt idx="2047">
                  <c:v>6.7269170000000003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1036544"/>
        <c:axId val="141035008"/>
      </c:scatterChart>
      <c:valAx>
        <c:axId val="141036544"/>
        <c:scaling>
          <c:orientation val="minMax"/>
          <c:max val="80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Frequency [Hz]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035008"/>
        <c:crosses val="autoZero"/>
        <c:crossBetween val="midCat"/>
      </c:valAx>
      <c:valAx>
        <c:axId val="14103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Magnitude</a:t>
                </a:r>
                <a:r>
                  <a:rPr lang="en-US" altLang="ja-JP" baseline="0"/>
                  <a:t> [dB]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1036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15</xdr:col>
      <xdr:colOff>0</xdr:colOff>
      <xdr:row>32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48"/>
  <sheetViews>
    <sheetView tabSelected="1" workbookViewId="0">
      <selection activeCell="D1" sqref="D1:J1"/>
    </sheetView>
  </sheetViews>
  <sheetFormatPr defaultRowHeight="13.2" x14ac:dyDescent="0.2"/>
  <sheetData>
    <row r="1" spans="1:10" x14ac:dyDescent="0.2">
      <c r="A1">
        <v>0</v>
      </c>
      <c r="B1">
        <v>0</v>
      </c>
      <c r="D1" t="s">
        <v>3</v>
      </c>
      <c r="E1" t="s">
        <v>0</v>
      </c>
      <c r="F1" t="s">
        <v>1</v>
      </c>
      <c r="G1" t="s">
        <v>4</v>
      </c>
      <c r="H1" t="s">
        <v>2</v>
      </c>
      <c r="I1" t="s">
        <v>1</v>
      </c>
      <c r="J1">
        <v>198.06909200000001</v>
      </c>
    </row>
    <row r="2" spans="1:10" x14ac:dyDescent="0.2">
      <c r="A2">
        <v>38.1</v>
      </c>
      <c r="B2">
        <v>0</v>
      </c>
    </row>
    <row r="3" spans="1:10" x14ac:dyDescent="0.2">
      <c r="A3">
        <v>76.3</v>
      </c>
      <c r="B3">
        <v>0</v>
      </c>
    </row>
    <row r="4" spans="1:10" x14ac:dyDescent="0.2">
      <c r="A4">
        <v>114.4</v>
      </c>
      <c r="B4">
        <v>0</v>
      </c>
    </row>
    <row r="5" spans="1:10" x14ac:dyDescent="0.2">
      <c r="A5">
        <v>152.6</v>
      </c>
      <c r="B5">
        <v>0</v>
      </c>
    </row>
    <row r="6" spans="1:10" x14ac:dyDescent="0.2">
      <c r="A6">
        <v>190.7</v>
      </c>
      <c r="B6">
        <v>0</v>
      </c>
    </row>
    <row r="7" spans="1:10" x14ac:dyDescent="0.2">
      <c r="A7">
        <v>228.9</v>
      </c>
      <c r="B7">
        <v>0</v>
      </c>
    </row>
    <row r="8" spans="1:10" x14ac:dyDescent="0.2">
      <c r="A8">
        <v>267</v>
      </c>
      <c r="B8">
        <v>0</v>
      </c>
    </row>
    <row r="9" spans="1:10" x14ac:dyDescent="0.2">
      <c r="A9">
        <v>305.2</v>
      </c>
      <c r="B9">
        <v>0</v>
      </c>
    </row>
    <row r="10" spans="1:10" x14ac:dyDescent="0.2">
      <c r="A10">
        <v>343.3</v>
      </c>
      <c r="B10">
        <v>0</v>
      </c>
    </row>
    <row r="11" spans="1:10" x14ac:dyDescent="0.2">
      <c r="A11">
        <v>381.5</v>
      </c>
      <c r="B11">
        <v>0</v>
      </c>
    </row>
    <row r="12" spans="1:10" x14ac:dyDescent="0.2">
      <c r="A12">
        <v>419.6</v>
      </c>
      <c r="B12">
        <v>0</v>
      </c>
    </row>
    <row r="13" spans="1:10" x14ac:dyDescent="0.2">
      <c r="A13">
        <v>457.8</v>
      </c>
      <c r="B13">
        <v>0</v>
      </c>
    </row>
    <row r="14" spans="1:10" x14ac:dyDescent="0.2">
      <c r="A14">
        <v>495.9</v>
      </c>
      <c r="B14">
        <v>0</v>
      </c>
    </row>
    <row r="15" spans="1:10" x14ac:dyDescent="0.2">
      <c r="A15">
        <v>534.1</v>
      </c>
      <c r="B15">
        <v>0</v>
      </c>
    </row>
    <row r="16" spans="1:10" x14ac:dyDescent="0.2">
      <c r="A16">
        <v>572.20000000000005</v>
      </c>
      <c r="B16">
        <v>0</v>
      </c>
    </row>
    <row r="17" spans="1:2" x14ac:dyDescent="0.2">
      <c r="A17">
        <v>610.4</v>
      </c>
      <c r="B17">
        <v>0</v>
      </c>
    </row>
    <row r="18" spans="1:2" x14ac:dyDescent="0.2">
      <c r="A18">
        <v>648.5</v>
      </c>
      <c r="B18">
        <v>0</v>
      </c>
    </row>
    <row r="19" spans="1:2" x14ac:dyDescent="0.2">
      <c r="A19">
        <v>686.6</v>
      </c>
      <c r="B19">
        <v>0</v>
      </c>
    </row>
    <row r="20" spans="1:2" x14ac:dyDescent="0.2">
      <c r="A20">
        <v>724.8</v>
      </c>
      <c r="B20">
        <v>0</v>
      </c>
    </row>
    <row r="21" spans="1:2" x14ac:dyDescent="0.2">
      <c r="A21">
        <v>762.9</v>
      </c>
      <c r="B21">
        <v>0</v>
      </c>
    </row>
    <row r="22" spans="1:2" x14ac:dyDescent="0.2">
      <c r="A22">
        <v>801.1</v>
      </c>
      <c r="B22">
        <v>0</v>
      </c>
    </row>
    <row r="23" spans="1:2" x14ac:dyDescent="0.2">
      <c r="A23">
        <v>839.2</v>
      </c>
      <c r="B23">
        <v>0</v>
      </c>
    </row>
    <row r="24" spans="1:2" x14ac:dyDescent="0.2">
      <c r="A24">
        <v>877.4</v>
      </c>
      <c r="B24">
        <v>0</v>
      </c>
    </row>
    <row r="25" spans="1:2" x14ac:dyDescent="0.2">
      <c r="A25">
        <v>915.5</v>
      </c>
      <c r="B25">
        <v>0</v>
      </c>
    </row>
    <row r="26" spans="1:2" x14ac:dyDescent="0.2">
      <c r="A26">
        <v>953.7</v>
      </c>
      <c r="B26">
        <v>0</v>
      </c>
    </row>
    <row r="27" spans="1:2" x14ac:dyDescent="0.2">
      <c r="A27">
        <v>991.8</v>
      </c>
      <c r="B27">
        <v>0</v>
      </c>
    </row>
    <row r="28" spans="1:2" x14ac:dyDescent="0.2">
      <c r="A28">
        <v>1030</v>
      </c>
      <c r="B28">
        <v>-3.8773420000000001</v>
      </c>
    </row>
    <row r="29" spans="1:2" x14ac:dyDescent="0.2">
      <c r="A29">
        <v>1068.0999999999999</v>
      </c>
      <c r="B29">
        <v>0.607873</v>
      </c>
    </row>
    <row r="30" spans="1:2" x14ac:dyDescent="0.2">
      <c r="A30">
        <v>1106.3</v>
      </c>
      <c r="B30">
        <v>-0.845862</v>
      </c>
    </row>
    <row r="31" spans="1:2" x14ac:dyDescent="0.2">
      <c r="A31">
        <v>1144.4000000000001</v>
      </c>
      <c r="B31">
        <v>-3.486062</v>
      </c>
    </row>
    <row r="32" spans="1:2" x14ac:dyDescent="0.2">
      <c r="A32">
        <v>1182.5999999999999</v>
      </c>
      <c r="B32">
        <v>0.85538999999999998</v>
      </c>
    </row>
    <row r="33" spans="1:2" x14ac:dyDescent="0.2">
      <c r="A33">
        <v>1220.7</v>
      </c>
      <c r="B33">
        <v>0.18149100000000001</v>
      </c>
    </row>
    <row r="34" spans="1:2" x14ac:dyDescent="0.2">
      <c r="A34">
        <v>1258.9000000000001</v>
      </c>
      <c r="B34">
        <v>-4.4568250000000003</v>
      </c>
    </row>
    <row r="35" spans="1:2" x14ac:dyDescent="0.2">
      <c r="A35">
        <v>1297</v>
      </c>
      <c r="B35">
        <v>0.65168199999999998</v>
      </c>
    </row>
    <row r="36" spans="1:2" x14ac:dyDescent="0.2">
      <c r="A36">
        <v>1335.1</v>
      </c>
      <c r="B36">
        <v>1.8551899999999999</v>
      </c>
    </row>
    <row r="37" spans="1:2" x14ac:dyDescent="0.2">
      <c r="A37">
        <v>1373.3</v>
      </c>
      <c r="B37">
        <v>-4.5764389999999997</v>
      </c>
    </row>
    <row r="38" spans="1:2" x14ac:dyDescent="0.2">
      <c r="A38">
        <v>1411.4</v>
      </c>
      <c r="B38">
        <v>0.48202400000000001</v>
      </c>
    </row>
    <row r="39" spans="1:2" x14ac:dyDescent="0.2">
      <c r="A39">
        <v>1449.6</v>
      </c>
      <c r="B39">
        <v>0.79416299999999995</v>
      </c>
    </row>
    <row r="40" spans="1:2" x14ac:dyDescent="0.2">
      <c r="A40">
        <v>1487.7</v>
      </c>
      <c r="B40">
        <v>2.1985760000000001</v>
      </c>
    </row>
    <row r="41" spans="1:2" x14ac:dyDescent="0.2">
      <c r="A41">
        <v>1525.9</v>
      </c>
      <c r="B41">
        <v>0.78190700000000002</v>
      </c>
    </row>
    <row r="42" spans="1:2" x14ac:dyDescent="0.2">
      <c r="A42">
        <v>1564</v>
      </c>
      <c r="B42">
        <v>2.5595249999999998</v>
      </c>
    </row>
    <row r="43" spans="1:2" x14ac:dyDescent="0.2">
      <c r="A43">
        <v>1602.2</v>
      </c>
      <c r="B43">
        <v>1.237301</v>
      </c>
    </row>
    <row r="44" spans="1:2" x14ac:dyDescent="0.2">
      <c r="A44">
        <v>1640.3</v>
      </c>
      <c r="B44">
        <v>-3.1799759999999999</v>
      </c>
    </row>
    <row r="45" spans="1:2" x14ac:dyDescent="0.2">
      <c r="A45">
        <v>1678.5</v>
      </c>
      <c r="B45">
        <v>-3.0095809999999998</v>
      </c>
    </row>
    <row r="46" spans="1:2" x14ac:dyDescent="0.2">
      <c r="A46">
        <v>1716.6</v>
      </c>
      <c r="B46">
        <v>-2.634341</v>
      </c>
    </row>
    <row r="47" spans="1:2" x14ac:dyDescent="0.2">
      <c r="A47">
        <v>1754.8</v>
      </c>
      <c r="B47">
        <v>-1.1391249999999999</v>
      </c>
    </row>
    <row r="48" spans="1:2" x14ac:dyDescent="0.2">
      <c r="A48">
        <v>1792.9</v>
      </c>
      <c r="B48">
        <v>-11.050859000000001</v>
      </c>
    </row>
    <row r="49" spans="1:2" x14ac:dyDescent="0.2">
      <c r="A49">
        <v>1831.1</v>
      </c>
      <c r="B49">
        <v>-1.1765399999999999</v>
      </c>
    </row>
    <row r="50" spans="1:2" x14ac:dyDescent="0.2">
      <c r="A50">
        <v>1869.2</v>
      </c>
      <c r="B50">
        <v>-0.25023499999999999</v>
      </c>
    </row>
    <row r="51" spans="1:2" x14ac:dyDescent="0.2">
      <c r="A51">
        <v>1907.3</v>
      </c>
      <c r="B51">
        <v>-5.8613960000000001</v>
      </c>
    </row>
    <row r="52" spans="1:2" x14ac:dyDescent="0.2">
      <c r="A52">
        <v>1945.5</v>
      </c>
      <c r="B52">
        <v>-6.879251</v>
      </c>
    </row>
    <row r="53" spans="1:2" x14ac:dyDescent="0.2">
      <c r="A53">
        <v>1983.6</v>
      </c>
      <c r="B53">
        <v>-5.5998039999999998</v>
      </c>
    </row>
    <row r="54" spans="1:2" x14ac:dyDescent="0.2">
      <c r="A54">
        <v>2021.8</v>
      </c>
      <c r="B54">
        <v>-1.8516079999999999</v>
      </c>
    </row>
    <row r="55" spans="1:2" x14ac:dyDescent="0.2">
      <c r="A55">
        <v>2059.9</v>
      </c>
      <c r="B55">
        <v>-2.9120499999999998</v>
      </c>
    </row>
    <row r="56" spans="1:2" x14ac:dyDescent="0.2">
      <c r="A56">
        <v>2098.1</v>
      </c>
      <c r="B56">
        <v>-4.8707890000000003</v>
      </c>
    </row>
    <row r="57" spans="1:2" x14ac:dyDescent="0.2">
      <c r="A57">
        <v>2136.1999999999998</v>
      </c>
      <c r="B57">
        <v>-4.2364730000000002</v>
      </c>
    </row>
    <row r="58" spans="1:2" x14ac:dyDescent="0.2">
      <c r="A58">
        <v>2174.4</v>
      </c>
      <c r="B58">
        <v>-3.7665609999999998</v>
      </c>
    </row>
    <row r="59" spans="1:2" x14ac:dyDescent="0.2">
      <c r="A59">
        <v>2212.5</v>
      </c>
      <c r="B59">
        <v>-5.476483</v>
      </c>
    </row>
    <row r="60" spans="1:2" x14ac:dyDescent="0.2">
      <c r="A60">
        <v>2250.6999999999998</v>
      </c>
      <c r="B60">
        <v>-6.1565260000000004</v>
      </c>
    </row>
    <row r="61" spans="1:2" x14ac:dyDescent="0.2">
      <c r="A61">
        <v>2288.8000000000002</v>
      </c>
      <c r="B61">
        <v>-6.7325780000000002</v>
      </c>
    </row>
    <row r="62" spans="1:2" x14ac:dyDescent="0.2">
      <c r="A62">
        <v>2327</v>
      </c>
      <c r="B62">
        <v>-9.7886330000000008</v>
      </c>
    </row>
    <row r="63" spans="1:2" x14ac:dyDescent="0.2">
      <c r="A63">
        <v>2365.1</v>
      </c>
      <c r="B63">
        <v>-7.7982930000000001</v>
      </c>
    </row>
    <row r="64" spans="1:2" x14ac:dyDescent="0.2">
      <c r="A64">
        <v>2403.3000000000002</v>
      </c>
      <c r="B64">
        <v>-8.8783349999999999</v>
      </c>
    </row>
    <row r="65" spans="1:2" x14ac:dyDescent="0.2">
      <c r="A65">
        <v>2441.4</v>
      </c>
      <c r="B65">
        <v>-3.3992179999999999</v>
      </c>
    </row>
    <row r="66" spans="1:2" x14ac:dyDescent="0.2">
      <c r="A66">
        <v>2479.6</v>
      </c>
      <c r="B66">
        <v>-1.9529609999999999</v>
      </c>
    </row>
    <row r="67" spans="1:2" x14ac:dyDescent="0.2">
      <c r="A67">
        <v>2517.6999999999998</v>
      </c>
      <c r="B67">
        <v>-2.1125980000000002</v>
      </c>
    </row>
    <row r="68" spans="1:2" x14ac:dyDescent="0.2">
      <c r="A68">
        <v>2555.8000000000002</v>
      </c>
      <c r="B68">
        <v>-2.8576109999999999</v>
      </c>
    </row>
    <row r="69" spans="1:2" x14ac:dyDescent="0.2">
      <c r="A69">
        <v>2594</v>
      </c>
      <c r="B69">
        <v>-6.1654609999999996</v>
      </c>
    </row>
    <row r="70" spans="1:2" x14ac:dyDescent="0.2">
      <c r="A70">
        <v>2632.1</v>
      </c>
      <c r="B70">
        <v>-15.194487000000001</v>
      </c>
    </row>
    <row r="71" spans="1:2" x14ac:dyDescent="0.2">
      <c r="A71">
        <v>2670.3</v>
      </c>
      <c r="B71">
        <v>-11.586461</v>
      </c>
    </row>
    <row r="72" spans="1:2" x14ac:dyDescent="0.2">
      <c r="A72">
        <v>2708.4</v>
      </c>
      <c r="B72">
        <v>-7.5322149999999999</v>
      </c>
    </row>
    <row r="73" spans="1:2" x14ac:dyDescent="0.2">
      <c r="A73">
        <v>2746.6</v>
      </c>
      <c r="B73">
        <v>-11.894854</v>
      </c>
    </row>
    <row r="74" spans="1:2" x14ac:dyDescent="0.2">
      <c r="A74">
        <v>2784.7</v>
      </c>
      <c r="B74">
        <v>-5.52698</v>
      </c>
    </row>
    <row r="75" spans="1:2" x14ac:dyDescent="0.2">
      <c r="A75">
        <v>2822.9</v>
      </c>
      <c r="B75">
        <v>-5.0729059999999997</v>
      </c>
    </row>
    <row r="76" spans="1:2" x14ac:dyDescent="0.2">
      <c r="A76">
        <v>2861</v>
      </c>
      <c r="B76">
        <v>-7.1600989999999998</v>
      </c>
    </row>
    <row r="77" spans="1:2" x14ac:dyDescent="0.2">
      <c r="A77">
        <v>2899.2</v>
      </c>
      <c r="B77">
        <v>-4.3625600000000002</v>
      </c>
    </row>
    <row r="78" spans="1:2" x14ac:dyDescent="0.2">
      <c r="A78">
        <v>2937.3</v>
      </c>
      <c r="B78">
        <v>-5.0147490000000001</v>
      </c>
    </row>
    <row r="79" spans="1:2" x14ac:dyDescent="0.2">
      <c r="A79">
        <v>2975.5</v>
      </c>
      <c r="B79">
        <v>-4.1594499999999996</v>
      </c>
    </row>
    <row r="80" spans="1:2" x14ac:dyDescent="0.2">
      <c r="A80">
        <v>3013.6</v>
      </c>
      <c r="B80">
        <v>-1.295669</v>
      </c>
    </row>
    <row r="81" spans="1:2" x14ac:dyDescent="0.2">
      <c r="A81">
        <v>3051.8</v>
      </c>
      <c r="B81">
        <v>-1.9278059999999999</v>
      </c>
    </row>
    <row r="82" spans="1:2" x14ac:dyDescent="0.2">
      <c r="A82">
        <v>3089.9</v>
      </c>
      <c r="B82">
        <v>-2.6865999999999999</v>
      </c>
    </row>
    <row r="83" spans="1:2" x14ac:dyDescent="0.2">
      <c r="A83">
        <v>3128.1</v>
      </c>
      <c r="B83">
        <v>-4.5294299999999996</v>
      </c>
    </row>
    <row r="84" spans="1:2" x14ac:dyDescent="0.2">
      <c r="A84">
        <v>3166.2</v>
      </c>
      <c r="B84">
        <v>-7.5498130000000003</v>
      </c>
    </row>
    <row r="85" spans="1:2" x14ac:dyDescent="0.2">
      <c r="A85">
        <v>3204.3</v>
      </c>
      <c r="B85">
        <v>-12.473788000000001</v>
      </c>
    </row>
    <row r="86" spans="1:2" x14ac:dyDescent="0.2">
      <c r="A86">
        <v>3242.5</v>
      </c>
      <c r="B86">
        <v>-10.940365999999999</v>
      </c>
    </row>
    <row r="87" spans="1:2" x14ac:dyDescent="0.2">
      <c r="A87">
        <v>3280.6</v>
      </c>
      <c r="B87">
        <v>-11.278528</v>
      </c>
    </row>
    <row r="88" spans="1:2" x14ac:dyDescent="0.2">
      <c r="A88">
        <v>3318.8</v>
      </c>
      <c r="B88">
        <v>-7.8977349999999999</v>
      </c>
    </row>
    <row r="89" spans="1:2" x14ac:dyDescent="0.2">
      <c r="A89">
        <v>3356.9</v>
      </c>
      <c r="B89">
        <v>-3.9451529999999999</v>
      </c>
    </row>
    <row r="90" spans="1:2" x14ac:dyDescent="0.2">
      <c r="A90">
        <v>3395.1</v>
      </c>
      <c r="B90">
        <v>-8.8877109999999995</v>
      </c>
    </row>
    <row r="91" spans="1:2" x14ac:dyDescent="0.2">
      <c r="A91">
        <v>3433.2</v>
      </c>
      <c r="B91">
        <v>-6.1618139999999997</v>
      </c>
    </row>
    <row r="92" spans="1:2" x14ac:dyDescent="0.2">
      <c r="A92">
        <v>3471.4</v>
      </c>
      <c r="B92">
        <v>-4.5156409999999996</v>
      </c>
    </row>
    <row r="93" spans="1:2" x14ac:dyDescent="0.2">
      <c r="A93">
        <v>3509.5</v>
      </c>
      <c r="B93">
        <v>-4.824662</v>
      </c>
    </row>
    <row r="94" spans="1:2" x14ac:dyDescent="0.2">
      <c r="A94">
        <v>3547.7</v>
      </c>
      <c r="B94">
        <v>-5.0368979999999999</v>
      </c>
    </row>
    <row r="95" spans="1:2" x14ac:dyDescent="0.2">
      <c r="A95">
        <v>3585.8</v>
      </c>
      <c r="B95">
        <v>-5.6509020000000003</v>
      </c>
    </row>
    <row r="96" spans="1:2" x14ac:dyDescent="0.2">
      <c r="A96">
        <v>3624</v>
      </c>
      <c r="B96">
        <v>-8.4763610000000007</v>
      </c>
    </row>
    <row r="97" spans="1:2" x14ac:dyDescent="0.2">
      <c r="A97">
        <v>3662.1</v>
      </c>
      <c r="B97">
        <v>-4.5404059999999999</v>
      </c>
    </row>
    <row r="98" spans="1:2" x14ac:dyDescent="0.2">
      <c r="A98">
        <v>3700.3</v>
      </c>
      <c r="B98">
        <v>-5.5531649999999999</v>
      </c>
    </row>
    <row r="99" spans="1:2" x14ac:dyDescent="0.2">
      <c r="A99">
        <v>3738.4</v>
      </c>
      <c r="B99">
        <v>-3.80043</v>
      </c>
    </row>
    <row r="100" spans="1:2" x14ac:dyDescent="0.2">
      <c r="A100">
        <v>3776.6</v>
      </c>
      <c r="B100">
        <v>-4.8601489999999998</v>
      </c>
    </row>
    <row r="101" spans="1:2" x14ac:dyDescent="0.2">
      <c r="A101">
        <v>3814.7</v>
      </c>
      <c r="B101">
        <v>-5.8769999999999998</v>
      </c>
    </row>
    <row r="102" spans="1:2" x14ac:dyDescent="0.2">
      <c r="A102">
        <v>3852.8</v>
      </c>
      <c r="B102">
        <v>-6.6703989999999997</v>
      </c>
    </row>
    <row r="103" spans="1:2" x14ac:dyDescent="0.2">
      <c r="A103">
        <v>3891</v>
      </c>
      <c r="B103">
        <v>-9.7193240000000003</v>
      </c>
    </row>
    <row r="104" spans="1:2" x14ac:dyDescent="0.2">
      <c r="A104">
        <v>3929.1</v>
      </c>
      <c r="B104">
        <v>-8.3559090000000005</v>
      </c>
    </row>
    <row r="105" spans="1:2" x14ac:dyDescent="0.2">
      <c r="A105">
        <v>3967.3</v>
      </c>
      <c r="B105">
        <v>-6.924188</v>
      </c>
    </row>
    <row r="106" spans="1:2" x14ac:dyDescent="0.2">
      <c r="A106">
        <v>4005.4</v>
      </c>
      <c r="B106">
        <v>-5.826244</v>
      </c>
    </row>
    <row r="107" spans="1:2" x14ac:dyDescent="0.2">
      <c r="A107">
        <v>4043.6</v>
      </c>
      <c r="B107">
        <v>-6.287604</v>
      </c>
    </row>
    <row r="108" spans="1:2" x14ac:dyDescent="0.2">
      <c r="A108">
        <v>4081.7</v>
      </c>
      <c r="B108">
        <v>-6.5585149999999999</v>
      </c>
    </row>
    <row r="109" spans="1:2" x14ac:dyDescent="0.2">
      <c r="A109">
        <v>4119.8999999999996</v>
      </c>
      <c r="B109">
        <v>-6.1202620000000003</v>
      </c>
    </row>
    <row r="110" spans="1:2" x14ac:dyDescent="0.2">
      <c r="A110">
        <v>4158</v>
      </c>
      <c r="B110">
        <v>-10.123760000000001</v>
      </c>
    </row>
    <row r="111" spans="1:2" x14ac:dyDescent="0.2">
      <c r="A111">
        <v>4196.2</v>
      </c>
      <c r="B111">
        <v>-5.8257380000000003</v>
      </c>
    </row>
    <row r="112" spans="1:2" x14ac:dyDescent="0.2">
      <c r="A112">
        <v>4234.3</v>
      </c>
      <c r="B112">
        <v>-4.6015829999999998</v>
      </c>
    </row>
    <row r="113" spans="1:2" x14ac:dyDescent="0.2">
      <c r="A113">
        <v>4272.5</v>
      </c>
      <c r="B113">
        <v>-9.7159189999999995</v>
      </c>
    </row>
    <row r="114" spans="1:2" x14ac:dyDescent="0.2">
      <c r="A114">
        <v>4310.6000000000004</v>
      </c>
      <c r="B114">
        <v>-17.720690000000001</v>
      </c>
    </row>
    <row r="115" spans="1:2" x14ac:dyDescent="0.2">
      <c r="A115">
        <v>4348.8</v>
      </c>
      <c r="B115">
        <v>-4.6719080000000002</v>
      </c>
    </row>
    <row r="116" spans="1:2" x14ac:dyDescent="0.2">
      <c r="A116">
        <v>4386.8999999999996</v>
      </c>
      <c r="B116">
        <v>-3.1782279999999998</v>
      </c>
    </row>
    <row r="117" spans="1:2" x14ac:dyDescent="0.2">
      <c r="A117">
        <v>4425</v>
      </c>
      <c r="B117">
        <v>-5.4229219999999998</v>
      </c>
    </row>
    <row r="118" spans="1:2" x14ac:dyDescent="0.2">
      <c r="A118">
        <v>4463.2</v>
      </c>
      <c r="B118">
        <v>-14.143176</v>
      </c>
    </row>
    <row r="119" spans="1:2" x14ac:dyDescent="0.2">
      <c r="A119">
        <v>4501.3</v>
      </c>
      <c r="B119">
        <v>-7.6869180000000004</v>
      </c>
    </row>
    <row r="120" spans="1:2" x14ac:dyDescent="0.2">
      <c r="A120">
        <v>4539.5</v>
      </c>
      <c r="B120">
        <v>-7.9024000000000001</v>
      </c>
    </row>
    <row r="121" spans="1:2" x14ac:dyDescent="0.2">
      <c r="A121">
        <v>4577.6000000000004</v>
      </c>
      <c r="B121">
        <v>-5.048082</v>
      </c>
    </row>
    <row r="122" spans="1:2" x14ac:dyDescent="0.2">
      <c r="A122">
        <v>4615.8</v>
      </c>
      <c r="B122">
        <v>-5.914231</v>
      </c>
    </row>
    <row r="123" spans="1:2" x14ac:dyDescent="0.2">
      <c r="A123">
        <v>4653.8999999999996</v>
      </c>
      <c r="B123">
        <v>-7.1302050000000001</v>
      </c>
    </row>
    <row r="124" spans="1:2" x14ac:dyDescent="0.2">
      <c r="A124">
        <v>4692.1000000000004</v>
      </c>
      <c r="B124">
        <v>-6.4750120000000004</v>
      </c>
    </row>
    <row r="125" spans="1:2" x14ac:dyDescent="0.2">
      <c r="A125">
        <v>4730.2</v>
      </c>
      <c r="B125">
        <v>-5.0894050000000002</v>
      </c>
    </row>
    <row r="126" spans="1:2" x14ac:dyDescent="0.2">
      <c r="A126">
        <v>4768.3999999999996</v>
      </c>
      <c r="B126">
        <v>-4.7242119999999996</v>
      </c>
    </row>
    <row r="127" spans="1:2" x14ac:dyDescent="0.2">
      <c r="A127">
        <v>4806.5</v>
      </c>
      <c r="B127">
        <v>-7.340789</v>
      </c>
    </row>
    <row r="128" spans="1:2" x14ac:dyDescent="0.2">
      <c r="A128">
        <v>4844.7</v>
      </c>
      <c r="B128">
        <v>-7.3183920000000002</v>
      </c>
    </row>
    <row r="129" spans="1:2" x14ac:dyDescent="0.2">
      <c r="A129">
        <v>4882.8</v>
      </c>
      <c r="B129">
        <v>-8.0457739999999998</v>
      </c>
    </row>
    <row r="130" spans="1:2" x14ac:dyDescent="0.2">
      <c r="A130">
        <v>4921</v>
      </c>
      <c r="B130">
        <v>-6.6141550000000002</v>
      </c>
    </row>
    <row r="131" spans="1:2" x14ac:dyDescent="0.2">
      <c r="A131">
        <v>4959.1000000000004</v>
      </c>
      <c r="B131">
        <v>-10.068542000000001</v>
      </c>
    </row>
    <row r="132" spans="1:2" x14ac:dyDescent="0.2">
      <c r="A132">
        <v>4997.3</v>
      </c>
      <c r="B132">
        <v>-7.9697440000000004</v>
      </c>
    </row>
    <row r="133" spans="1:2" x14ac:dyDescent="0.2">
      <c r="A133">
        <v>5035.3999999999996</v>
      </c>
      <c r="B133">
        <v>-8.1508479999999999</v>
      </c>
    </row>
    <row r="134" spans="1:2" x14ac:dyDescent="0.2">
      <c r="A134">
        <v>5073.5</v>
      </c>
      <c r="B134">
        <v>-8.1837079999999993</v>
      </c>
    </row>
    <row r="135" spans="1:2" x14ac:dyDescent="0.2">
      <c r="A135">
        <v>5111.7</v>
      </c>
      <c r="B135">
        <v>-5.855613</v>
      </c>
    </row>
    <row r="136" spans="1:2" x14ac:dyDescent="0.2">
      <c r="A136">
        <v>5149.8</v>
      </c>
      <c r="B136">
        <v>-5.3910460000000002</v>
      </c>
    </row>
    <row r="137" spans="1:2" x14ac:dyDescent="0.2">
      <c r="A137">
        <v>5188</v>
      </c>
      <c r="B137">
        <v>-7.0478529999999999</v>
      </c>
    </row>
    <row r="138" spans="1:2" x14ac:dyDescent="0.2">
      <c r="A138">
        <v>5226.1000000000004</v>
      </c>
      <c r="B138">
        <v>-6.5600630000000004</v>
      </c>
    </row>
    <row r="139" spans="1:2" x14ac:dyDescent="0.2">
      <c r="A139">
        <v>5264.3</v>
      </c>
      <c r="B139">
        <v>-5.1492680000000002</v>
      </c>
    </row>
    <row r="140" spans="1:2" x14ac:dyDescent="0.2">
      <c r="A140">
        <v>5302.4</v>
      </c>
      <c r="B140">
        <v>-6.1086650000000002</v>
      </c>
    </row>
    <row r="141" spans="1:2" x14ac:dyDescent="0.2">
      <c r="A141">
        <v>5340.6</v>
      </c>
      <c r="B141">
        <v>-17.855747000000001</v>
      </c>
    </row>
    <row r="142" spans="1:2" x14ac:dyDescent="0.2">
      <c r="A142">
        <v>5378.7</v>
      </c>
      <c r="B142">
        <v>-8.6142620000000001</v>
      </c>
    </row>
    <row r="143" spans="1:2" x14ac:dyDescent="0.2">
      <c r="A143">
        <v>5416.9</v>
      </c>
      <c r="B143">
        <v>-11.269622999999999</v>
      </c>
    </row>
    <row r="144" spans="1:2" x14ac:dyDescent="0.2">
      <c r="A144">
        <v>5455</v>
      </c>
      <c r="B144">
        <v>-8.9319729999999993</v>
      </c>
    </row>
    <row r="145" spans="1:2" x14ac:dyDescent="0.2">
      <c r="A145">
        <v>5493.2</v>
      </c>
      <c r="B145">
        <v>-11.146338</v>
      </c>
    </row>
    <row r="146" spans="1:2" x14ac:dyDescent="0.2">
      <c r="A146">
        <v>5531.3</v>
      </c>
      <c r="B146">
        <v>-10.281803</v>
      </c>
    </row>
    <row r="147" spans="1:2" x14ac:dyDescent="0.2">
      <c r="A147">
        <v>5569.5</v>
      </c>
      <c r="B147">
        <v>-11.620255</v>
      </c>
    </row>
    <row r="148" spans="1:2" x14ac:dyDescent="0.2">
      <c r="A148">
        <v>5607.6</v>
      </c>
      <c r="B148">
        <v>-14.868537999999999</v>
      </c>
    </row>
    <row r="149" spans="1:2" x14ac:dyDescent="0.2">
      <c r="A149">
        <v>5645.8</v>
      </c>
      <c r="B149">
        <v>-5.9798340000000003</v>
      </c>
    </row>
    <row r="150" spans="1:2" x14ac:dyDescent="0.2">
      <c r="A150">
        <v>5683.9</v>
      </c>
      <c r="B150">
        <v>-5.312989</v>
      </c>
    </row>
    <row r="151" spans="1:2" x14ac:dyDescent="0.2">
      <c r="A151">
        <v>5722</v>
      </c>
      <c r="B151">
        <v>-11.532669</v>
      </c>
    </row>
    <row r="152" spans="1:2" x14ac:dyDescent="0.2">
      <c r="A152">
        <v>5760.2</v>
      </c>
      <c r="B152">
        <v>-8.3792980000000004</v>
      </c>
    </row>
    <row r="153" spans="1:2" x14ac:dyDescent="0.2">
      <c r="A153">
        <v>5798.3</v>
      </c>
      <c r="B153">
        <v>-9.1325380000000003</v>
      </c>
    </row>
    <row r="154" spans="1:2" x14ac:dyDescent="0.2">
      <c r="A154">
        <v>5836.5</v>
      </c>
      <c r="B154">
        <v>-13.245202000000001</v>
      </c>
    </row>
    <row r="155" spans="1:2" x14ac:dyDescent="0.2">
      <c r="A155">
        <v>5874.6</v>
      </c>
      <c r="B155">
        <v>-13.609363999999999</v>
      </c>
    </row>
    <row r="156" spans="1:2" x14ac:dyDescent="0.2">
      <c r="A156">
        <v>5912.8</v>
      </c>
      <c r="B156">
        <v>-10.345791</v>
      </c>
    </row>
    <row r="157" spans="1:2" x14ac:dyDescent="0.2">
      <c r="A157">
        <v>5950.9</v>
      </c>
      <c r="B157">
        <v>-10.278335999999999</v>
      </c>
    </row>
    <row r="158" spans="1:2" x14ac:dyDescent="0.2">
      <c r="A158">
        <v>5989.1</v>
      </c>
      <c r="B158">
        <v>-6.8224419999999997</v>
      </c>
    </row>
    <row r="159" spans="1:2" x14ac:dyDescent="0.2">
      <c r="A159">
        <v>6027.2</v>
      </c>
      <c r="B159">
        <v>-5.7412999999999998</v>
      </c>
    </row>
    <row r="160" spans="1:2" x14ac:dyDescent="0.2">
      <c r="A160">
        <v>6065.4</v>
      </c>
      <c r="B160">
        <v>-6.83277</v>
      </c>
    </row>
    <row r="161" spans="1:2" x14ac:dyDescent="0.2">
      <c r="A161">
        <v>6103.5</v>
      </c>
      <c r="B161">
        <v>-6.6903569999999997</v>
      </c>
    </row>
    <row r="162" spans="1:2" x14ac:dyDescent="0.2">
      <c r="A162">
        <v>6141.7</v>
      </c>
      <c r="B162">
        <v>-7.1313000000000004</v>
      </c>
    </row>
    <row r="163" spans="1:2" x14ac:dyDescent="0.2">
      <c r="A163">
        <v>6179.8</v>
      </c>
      <c r="B163">
        <v>-6.3623419999999999</v>
      </c>
    </row>
    <row r="164" spans="1:2" x14ac:dyDescent="0.2">
      <c r="A164">
        <v>6218</v>
      </c>
      <c r="B164">
        <v>-6.5624349999999998</v>
      </c>
    </row>
    <row r="165" spans="1:2" x14ac:dyDescent="0.2">
      <c r="A165">
        <v>6256.1</v>
      </c>
      <c r="B165">
        <v>-7.2251919999999998</v>
      </c>
    </row>
    <row r="166" spans="1:2" x14ac:dyDescent="0.2">
      <c r="A166">
        <v>6294.3</v>
      </c>
      <c r="B166">
        <v>-9.2603880000000007</v>
      </c>
    </row>
    <row r="167" spans="1:2" x14ac:dyDescent="0.2">
      <c r="A167">
        <v>6332.4</v>
      </c>
      <c r="B167">
        <v>-9.1549639999999997</v>
      </c>
    </row>
    <row r="168" spans="1:2" x14ac:dyDescent="0.2">
      <c r="A168">
        <v>6370.5</v>
      </c>
      <c r="B168">
        <v>-11.950103</v>
      </c>
    </row>
    <row r="169" spans="1:2" x14ac:dyDescent="0.2">
      <c r="A169">
        <v>6408.7</v>
      </c>
      <c r="B169">
        <v>-9.2970050000000004</v>
      </c>
    </row>
    <row r="170" spans="1:2" x14ac:dyDescent="0.2">
      <c r="A170">
        <v>6446.8</v>
      </c>
      <c r="B170">
        <v>-5.7485249999999999</v>
      </c>
    </row>
    <row r="171" spans="1:2" x14ac:dyDescent="0.2">
      <c r="A171">
        <v>6485</v>
      </c>
      <c r="B171">
        <v>-4.0844649999999998</v>
      </c>
    </row>
    <row r="172" spans="1:2" x14ac:dyDescent="0.2">
      <c r="A172">
        <v>6523.1</v>
      </c>
      <c r="B172">
        <v>-6.0294140000000001</v>
      </c>
    </row>
    <row r="173" spans="1:2" x14ac:dyDescent="0.2">
      <c r="A173">
        <v>6561.3</v>
      </c>
      <c r="B173">
        <v>-6.6852770000000001</v>
      </c>
    </row>
    <row r="174" spans="1:2" x14ac:dyDescent="0.2">
      <c r="A174">
        <v>6599.4</v>
      </c>
      <c r="B174">
        <v>-7.5237949999999998</v>
      </c>
    </row>
    <row r="175" spans="1:2" x14ac:dyDescent="0.2">
      <c r="A175">
        <v>6637.6</v>
      </c>
      <c r="B175">
        <v>-7.3316949999999999</v>
      </c>
    </row>
    <row r="176" spans="1:2" x14ac:dyDescent="0.2">
      <c r="A176">
        <v>6675.7</v>
      </c>
      <c r="B176">
        <v>-5.5091869999999998</v>
      </c>
    </row>
    <row r="177" spans="1:2" x14ac:dyDescent="0.2">
      <c r="A177">
        <v>6713.9</v>
      </c>
      <c r="B177">
        <v>-4.1820349999999999</v>
      </c>
    </row>
    <row r="178" spans="1:2" x14ac:dyDescent="0.2">
      <c r="A178">
        <v>6752</v>
      </c>
      <c r="B178">
        <v>-10.648389999999999</v>
      </c>
    </row>
    <row r="179" spans="1:2" x14ac:dyDescent="0.2">
      <c r="A179">
        <v>6790.2</v>
      </c>
      <c r="B179">
        <v>-7.4550939999999999</v>
      </c>
    </row>
    <row r="180" spans="1:2" x14ac:dyDescent="0.2">
      <c r="A180">
        <v>6828.3</v>
      </c>
      <c r="B180">
        <v>-13.040887</v>
      </c>
    </row>
    <row r="181" spans="1:2" x14ac:dyDescent="0.2">
      <c r="A181">
        <v>6866.5</v>
      </c>
      <c r="B181">
        <v>-5.8118800000000004</v>
      </c>
    </row>
    <row r="182" spans="1:2" x14ac:dyDescent="0.2">
      <c r="A182">
        <v>6904.6</v>
      </c>
      <c r="B182">
        <v>-7.1670059999999998</v>
      </c>
    </row>
    <row r="183" spans="1:2" x14ac:dyDescent="0.2">
      <c r="A183">
        <v>6942.7</v>
      </c>
      <c r="B183">
        <v>-8.9364919999999994</v>
      </c>
    </row>
    <row r="184" spans="1:2" x14ac:dyDescent="0.2">
      <c r="A184">
        <v>6980.9</v>
      </c>
      <c r="B184">
        <v>-7.119637</v>
      </c>
    </row>
    <row r="185" spans="1:2" x14ac:dyDescent="0.2">
      <c r="A185">
        <v>7019</v>
      </c>
      <c r="B185">
        <v>-7.1622810000000001</v>
      </c>
    </row>
    <row r="186" spans="1:2" x14ac:dyDescent="0.2">
      <c r="A186">
        <v>7057.2</v>
      </c>
      <c r="B186">
        <v>-6.2951589999999999</v>
      </c>
    </row>
    <row r="187" spans="1:2" x14ac:dyDescent="0.2">
      <c r="A187">
        <v>7095.3</v>
      </c>
      <c r="B187">
        <v>-8.4791360000000005</v>
      </c>
    </row>
    <row r="188" spans="1:2" x14ac:dyDescent="0.2">
      <c r="A188">
        <v>7133.5</v>
      </c>
      <c r="B188">
        <v>-12.245964000000001</v>
      </c>
    </row>
    <row r="189" spans="1:2" x14ac:dyDescent="0.2">
      <c r="A189">
        <v>7171.6</v>
      </c>
      <c r="B189">
        <v>-21.805937</v>
      </c>
    </row>
    <row r="190" spans="1:2" x14ac:dyDescent="0.2">
      <c r="A190">
        <v>7209.8</v>
      </c>
      <c r="B190">
        <v>-12.998915999999999</v>
      </c>
    </row>
    <row r="191" spans="1:2" x14ac:dyDescent="0.2">
      <c r="A191">
        <v>7247.9</v>
      </c>
      <c r="B191">
        <v>-11.750287999999999</v>
      </c>
    </row>
    <row r="192" spans="1:2" x14ac:dyDescent="0.2">
      <c r="A192">
        <v>7286.1</v>
      </c>
      <c r="B192">
        <v>-11.666093</v>
      </c>
    </row>
    <row r="193" spans="1:2" x14ac:dyDescent="0.2">
      <c r="A193">
        <v>7324.2</v>
      </c>
      <c r="B193">
        <v>-7.8031769999999998</v>
      </c>
    </row>
    <row r="194" spans="1:2" x14ac:dyDescent="0.2">
      <c r="A194">
        <v>7362.4</v>
      </c>
      <c r="B194">
        <v>-9.7658810000000003</v>
      </c>
    </row>
    <row r="195" spans="1:2" x14ac:dyDescent="0.2">
      <c r="A195">
        <v>7400.5</v>
      </c>
      <c r="B195">
        <v>-9.4654059999999998</v>
      </c>
    </row>
    <row r="196" spans="1:2" x14ac:dyDescent="0.2">
      <c r="A196">
        <v>7438.7</v>
      </c>
      <c r="B196">
        <v>-6.4548509999999997</v>
      </c>
    </row>
    <row r="197" spans="1:2" x14ac:dyDescent="0.2">
      <c r="A197">
        <v>7476.8</v>
      </c>
      <c r="B197">
        <v>-11.317653999999999</v>
      </c>
    </row>
    <row r="198" spans="1:2" x14ac:dyDescent="0.2">
      <c r="A198">
        <v>7515</v>
      </c>
      <c r="B198">
        <v>-5.7056990000000001</v>
      </c>
    </row>
    <row r="199" spans="1:2" x14ac:dyDescent="0.2">
      <c r="A199">
        <v>7553.1</v>
      </c>
      <c r="B199">
        <v>-5.260446</v>
      </c>
    </row>
    <row r="200" spans="1:2" x14ac:dyDescent="0.2">
      <c r="A200">
        <v>7591.2</v>
      </c>
      <c r="B200">
        <v>-14.560677</v>
      </c>
    </row>
    <row r="201" spans="1:2" x14ac:dyDescent="0.2">
      <c r="A201">
        <v>7629.4</v>
      </c>
      <c r="B201">
        <v>-5.7251159999999999</v>
      </c>
    </row>
    <row r="202" spans="1:2" x14ac:dyDescent="0.2">
      <c r="A202">
        <v>7667.5</v>
      </c>
      <c r="B202">
        <v>-4.2724520000000004</v>
      </c>
    </row>
    <row r="203" spans="1:2" x14ac:dyDescent="0.2">
      <c r="A203">
        <v>7705.7</v>
      </c>
      <c r="B203">
        <v>-4.8129590000000002</v>
      </c>
    </row>
    <row r="204" spans="1:2" x14ac:dyDescent="0.2">
      <c r="A204">
        <v>7743.8</v>
      </c>
      <c r="B204">
        <v>-5.7991039999999998</v>
      </c>
    </row>
    <row r="205" spans="1:2" x14ac:dyDescent="0.2">
      <c r="A205">
        <v>7782</v>
      </c>
      <c r="B205">
        <v>-10.646682</v>
      </c>
    </row>
    <row r="206" spans="1:2" x14ac:dyDescent="0.2">
      <c r="A206">
        <v>7820.1</v>
      </c>
      <c r="B206">
        <v>-19.958511000000001</v>
      </c>
    </row>
    <row r="207" spans="1:2" x14ac:dyDescent="0.2">
      <c r="A207">
        <v>7858.3</v>
      </c>
      <c r="B207">
        <v>-12.63631</v>
      </c>
    </row>
    <row r="208" spans="1:2" x14ac:dyDescent="0.2">
      <c r="A208">
        <v>7896.4</v>
      </c>
      <c r="B208">
        <v>-6.7714869999999996</v>
      </c>
    </row>
    <row r="209" spans="1:2" x14ac:dyDescent="0.2">
      <c r="A209">
        <v>7934.6</v>
      </c>
      <c r="B209">
        <v>-6.3141369999999997</v>
      </c>
    </row>
    <row r="210" spans="1:2" x14ac:dyDescent="0.2">
      <c r="A210">
        <v>7972.7</v>
      </c>
      <c r="B210">
        <v>-7.475441</v>
      </c>
    </row>
    <row r="211" spans="1:2" x14ac:dyDescent="0.2">
      <c r="A211">
        <v>8010.9</v>
      </c>
      <c r="B211">
        <v>-5.6409130000000003</v>
      </c>
    </row>
    <row r="212" spans="1:2" x14ac:dyDescent="0.2">
      <c r="A212">
        <v>8049</v>
      </c>
      <c r="B212">
        <v>-7.7860950000000004</v>
      </c>
    </row>
    <row r="213" spans="1:2" x14ac:dyDescent="0.2">
      <c r="A213">
        <v>8087.2</v>
      </c>
      <c r="B213">
        <v>-12.305963999999999</v>
      </c>
    </row>
    <row r="214" spans="1:2" x14ac:dyDescent="0.2">
      <c r="A214">
        <v>8125.3</v>
      </c>
      <c r="B214">
        <v>-8.9487880000000004</v>
      </c>
    </row>
    <row r="215" spans="1:2" x14ac:dyDescent="0.2">
      <c r="A215">
        <v>8163.5</v>
      </c>
      <c r="B215">
        <v>-7.916391</v>
      </c>
    </row>
    <row r="216" spans="1:2" x14ac:dyDescent="0.2">
      <c r="A216">
        <v>8201.6</v>
      </c>
      <c r="B216">
        <v>-8.5968990000000005</v>
      </c>
    </row>
    <row r="217" spans="1:2" x14ac:dyDescent="0.2">
      <c r="A217">
        <v>8239.7000000000007</v>
      </c>
      <c r="B217">
        <v>-6.4585970000000001</v>
      </c>
    </row>
    <row r="218" spans="1:2" x14ac:dyDescent="0.2">
      <c r="A218">
        <v>8277.9</v>
      </c>
      <c r="B218">
        <v>-4.1405430000000001</v>
      </c>
    </row>
    <row r="219" spans="1:2" x14ac:dyDescent="0.2">
      <c r="A219">
        <v>8316</v>
      </c>
      <c r="B219">
        <v>-5.3426429999999998</v>
      </c>
    </row>
    <row r="220" spans="1:2" x14ac:dyDescent="0.2">
      <c r="A220">
        <v>8354.2000000000007</v>
      </c>
      <c r="B220">
        <v>-5.7205719999999998</v>
      </c>
    </row>
    <row r="221" spans="1:2" x14ac:dyDescent="0.2">
      <c r="A221">
        <v>8392.2999999999993</v>
      </c>
      <c r="B221">
        <v>-6.0900699999999999</v>
      </c>
    </row>
    <row r="222" spans="1:2" x14ac:dyDescent="0.2">
      <c r="A222">
        <v>8430.5</v>
      </c>
      <c r="B222">
        <v>-7.6878570000000002</v>
      </c>
    </row>
    <row r="223" spans="1:2" x14ac:dyDescent="0.2">
      <c r="A223">
        <v>8468.6</v>
      </c>
      <c r="B223">
        <v>-11.655195000000001</v>
      </c>
    </row>
    <row r="224" spans="1:2" x14ac:dyDescent="0.2">
      <c r="A224">
        <v>8506.7999999999993</v>
      </c>
      <c r="B224">
        <v>-8.0296269999999996</v>
      </c>
    </row>
    <row r="225" spans="1:2" x14ac:dyDescent="0.2">
      <c r="A225">
        <v>8544.9</v>
      </c>
      <c r="B225">
        <v>-7.6411239999999996</v>
      </c>
    </row>
    <row r="226" spans="1:2" x14ac:dyDescent="0.2">
      <c r="A226">
        <v>8583.1</v>
      </c>
      <c r="B226">
        <v>-9.6379289999999997</v>
      </c>
    </row>
    <row r="227" spans="1:2" x14ac:dyDescent="0.2">
      <c r="A227">
        <v>8621.2000000000007</v>
      </c>
      <c r="B227">
        <v>-7.7134980000000004</v>
      </c>
    </row>
    <row r="228" spans="1:2" x14ac:dyDescent="0.2">
      <c r="A228">
        <v>8659.4</v>
      </c>
      <c r="B228">
        <v>-6.4444699999999999</v>
      </c>
    </row>
    <row r="229" spans="1:2" x14ac:dyDescent="0.2">
      <c r="A229">
        <v>8697.5</v>
      </c>
      <c r="B229">
        <v>-9.3250229999999998</v>
      </c>
    </row>
    <row r="230" spans="1:2" x14ac:dyDescent="0.2">
      <c r="A230">
        <v>8735.7000000000007</v>
      </c>
      <c r="B230">
        <v>-6.4922969999999998</v>
      </c>
    </row>
    <row r="231" spans="1:2" x14ac:dyDescent="0.2">
      <c r="A231">
        <v>8773.7999999999993</v>
      </c>
      <c r="B231">
        <v>-9.2185649999999999</v>
      </c>
    </row>
    <row r="232" spans="1:2" x14ac:dyDescent="0.2">
      <c r="A232">
        <v>8812</v>
      </c>
      <c r="B232">
        <v>-8.2069799999999997</v>
      </c>
    </row>
    <row r="233" spans="1:2" x14ac:dyDescent="0.2">
      <c r="A233">
        <v>8850.1</v>
      </c>
      <c r="B233">
        <v>-6.3772130000000002</v>
      </c>
    </row>
    <row r="234" spans="1:2" x14ac:dyDescent="0.2">
      <c r="A234">
        <v>8888.2000000000007</v>
      </c>
      <c r="B234">
        <v>-4.5685440000000002</v>
      </c>
    </row>
    <row r="235" spans="1:2" x14ac:dyDescent="0.2">
      <c r="A235">
        <v>8926.4</v>
      </c>
      <c r="B235">
        <v>-7.6174520000000001</v>
      </c>
    </row>
    <row r="236" spans="1:2" x14ac:dyDescent="0.2">
      <c r="A236">
        <v>8964.5</v>
      </c>
      <c r="B236">
        <v>-3.9160200000000001</v>
      </c>
    </row>
    <row r="237" spans="1:2" x14ac:dyDescent="0.2">
      <c r="A237">
        <v>9002.7000000000007</v>
      </c>
      <c r="B237">
        <v>-2.3756819999999998</v>
      </c>
    </row>
    <row r="238" spans="1:2" x14ac:dyDescent="0.2">
      <c r="A238">
        <v>9040.7999999999993</v>
      </c>
      <c r="B238">
        <v>-3.178518</v>
      </c>
    </row>
    <row r="239" spans="1:2" x14ac:dyDescent="0.2">
      <c r="A239">
        <v>9079</v>
      </c>
      <c r="B239">
        <v>-6.8659109999999997</v>
      </c>
    </row>
    <row r="240" spans="1:2" x14ac:dyDescent="0.2">
      <c r="A240">
        <v>9117.1</v>
      </c>
      <c r="B240">
        <v>-6.3147469999999997</v>
      </c>
    </row>
    <row r="241" spans="1:2" x14ac:dyDescent="0.2">
      <c r="A241">
        <v>9155.2999999999993</v>
      </c>
      <c r="B241">
        <v>-5.9132049999999996</v>
      </c>
    </row>
    <row r="242" spans="1:2" x14ac:dyDescent="0.2">
      <c r="A242">
        <v>9193.4</v>
      </c>
      <c r="B242">
        <v>-7.4526409999999998</v>
      </c>
    </row>
    <row r="243" spans="1:2" x14ac:dyDescent="0.2">
      <c r="A243">
        <v>9231.6</v>
      </c>
      <c r="B243">
        <v>-4.6717040000000001</v>
      </c>
    </row>
    <row r="244" spans="1:2" x14ac:dyDescent="0.2">
      <c r="A244">
        <v>9269.7000000000007</v>
      </c>
      <c r="B244">
        <v>-6.7594500000000002</v>
      </c>
    </row>
    <row r="245" spans="1:2" x14ac:dyDescent="0.2">
      <c r="A245">
        <v>9307.9</v>
      </c>
      <c r="B245">
        <v>-7.8752019999999998</v>
      </c>
    </row>
    <row r="246" spans="1:2" x14ac:dyDescent="0.2">
      <c r="A246">
        <v>9346</v>
      </c>
      <c r="B246">
        <v>-10.911227</v>
      </c>
    </row>
    <row r="247" spans="1:2" x14ac:dyDescent="0.2">
      <c r="A247">
        <v>9384.2000000000007</v>
      </c>
      <c r="B247">
        <v>-5.6337590000000004</v>
      </c>
    </row>
    <row r="248" spans="1:2" x14ac:dyDescent="0.2">
      <c r="A248">
        <v>9422.2999999999993</v>
      </c>
      <c r="B248">
        <v>-4.3153119999999996</v>
      </c>
    </row>
    <row r="249" spans="1:2" x14ac:dyDescent="0.2">
      <c r="A249">
        <v>9460.4</v>
      </c>
      <c r="B249">
        <v>-4.1073139999999997</v>
      </c>
    </row>
    <row r="250" spans="1:2" x14ac:dyDescent="0.2">
      <c r="A250">
        <v>9498.6</v>
      </c>
      <c r="B250">
        <v>-5.5337300000000003</v>
      </c>
    </row>
    <row r="251" spans="1:2" x14ac:dyDescent="0.2">
      <c r="A251">
        <v>9536.7000000000007</v>
      </c>
      <c r="B251">
        <v>-4.0861080000000003</v>
      </c>
    </row>
    <row r="252" spans="1:2" x14ac:dyDescent="0.2">
      <c r="A252">
        <v>9574.9</v>
      </c>
      <c r="B252">
        <v>-2.3439670000000001</v>
      </c>
    </row>
    <row r="253" spans="1:2" x14ac:dyDescent="0.2">
      <c r="A253">
        <v>9613</v>
      </c>
      <c r="B253">
        <v>-0.62652799999999997</v>
      </c>
    </row>
    <row r="254" spans="1:2" x14ac:dyDescent="0.2">
      <c r="A254">
        <v>9651.2000000000007</v>
      </c>
      <c r="B254">
        <v>-1.734416</v>
      </c>
    </row>
    <row r="255" spans="1:2" x14ac:dyDescent="0.2">
      <c r="A255">
        <v>9689.2999999999993</v>
      </c>
      <c r="B255">
        <v>4.1219900000000003</v>
      </c>
    </row>
    <row r="256" spans="1:2" x14ac:dyDescent="0.2">
      <c r="A256">
        <v>9727.5</v>
      </c>
      <c r="B256">
        <v>5.0068190000000001</v>
      </c>
    </row>
    <row r="257" spans="1:2" x14ac:dyDescent="0.2">
      <c r="A257">
        <v>9765.6</v>
      </c>
      <c r="B257">
        <v>14.855237000000001</v>
      </c>
    </row>
    <row r="258" spans="1:2" x14ac:dyDescent="0.2">
      <c r="A258">
        <v>9803.7999999999993</v>
      </c>
      <c r="B258">
        <v>22.524567000000001</v>
      </c>
    </row>
    <row r="259" spans="1:2" x14ac:dyDescent="0.2">
      <c r="A259">
        <v>9841.9</v>
      </c>
      <c r="B259">
        <v>22.968167999999999</v>
      </c>
    </row>
    <row r="260" spans="1:2" x14ac:dyDescent="0.2">
      <c r="A260">
        <v>9880.1</v>
      </c>
      <c r="B260">
        <v>16.644953000000001</v>
      </c>
    </row>
    <row r="261" spans="1:2" x14ac:dyDescent="0.2">
      <c r="A261">
        <v>9918.2000000000007</v>
      </c>
      <c r="B261">
        <v>8.8390579999999996</v>
      </c>
    </row>
    <row r="262" spans="1:2" x14ac:dyDescent="0.2">
      <c r="A262">
        <v>9956.4</v>
      </c>
      <c r="B262">
        <v>0.65822099999999995</v>
      </c>
    </row>
    <row r="263" spans="1:2" x14ac:dyDescent="0.2">
      <c r="A263">
        <v>9994.5</v>
      </c>
      <c r="B263">
        <v>-1.900854</v>
      </c>
    </row>
    <row r="264" spans="1:2" x14ac:dyDescent="0.2">
      <c r="A264">
        <v>10032.700000000001</v>
      </c>
      <c r="B264">
        <v>-1.9238</v>
      </c>
    </row>
    <row r="265" spans="1:2" x14ac:dyDescent="0.2">
      <c r="A265">
        <v>10070.799999999999</v>
      </c>
      <c r="B265">
        <v>-3.775712</v>
      </c>
    </row>
    <row r="266" spans="1:2" x14ac:dyDescent="0.2">
      <c r="A266">
        <v>10108.9</v>
      </c>
      <c r="B266">
        <v>-4.6907540000000001</v>
      </c>
    </row>
    <row r="267" spans="1:2" x14ac:dyDescent="0.2">
      <c r="A267">
        <v>10147.1</v>
      </c>
      <c r="B267">
        <v>-5.3792489999999997</v>
      </c>
    </row>
    <row r="268" spans="1:2" x14ac:dyDescent="0.2">
      <c r="A268">
        <v>10185.200000000001</v>
      </c>
      <c r="B268">
        <v>-4.6168990000000001</v>
      </c>
    </row>
    <row r="269" spans="1:2" x14ac:dyDescent="0.2">
      <c r="A269">
        <v>10223.4</v>
      </c>
      <c r="B269">
        <v>-6.9013679999999997</v>
      </c>
    </row>
    <row r="270" spans="1:2" x14ac:dyDescent="0.2">
      <c r="A270">
        <v>10261.5</v>
      </c>
      <c r="B270">
        <v>-4.264831</v>
      </c>
    </row>
    <row r="271" spans="1:2" x14ac:dyDescent="0.2">
      <c r="A271">
        <v>10299.700000000001</v>
      </c>
      <c r="B271">
        <v>-6.1286849999999999</v>
      </c>
    </row>
    <row r="272" spans="1:2" x14ac:dyDescent="0.2">
      <c r="A272">
        <v>10337.799999999999</v>
      </c>
      <c r="B272">
        <v>-14.207262999999999</v>
      </c>
    </row>
    <row r="273" spans="1:2" x14ac:dyDescent="0.2">
      <c r="A273">
        <v>10376</v>
      </c>
      <c r="B273">
        <v>-7.1634630000000001</v>
      </c>
    </row>
    <row r="274" spans="1:2" x14ac:dyDescent="0.2">
      <c r="A274">
        <v>10414.1</v>
      </c>
      <c r="B274">
        <v>-5.7773060000000003</v>
      </c>
    </row>
    <row r="275" spans="1:2" x14ac:dyDescent="0.2">
      <c r="A275">
        <v>10452.299999999999</v>
      </c>
      <c r="B275">
        <v>-9.4159260000000007</v>
      </c>
    </row>
    <row r="276" spans="1:2" x14ac:dyDescent="0.2">
      <c r="A276">
        <v>10490.4</v>
      </c>
      <c r="B276">
        <v>-11.758725999999999</v>
      </c>
    </row>
    <row r="277" spans="1:2" x14ac:dyDescent="0.2">
      <c r="A277">
        <v>10528.6</v>
      </c>
      <c r="B277">
        <v>-8.7260869999999997</v>
      </c>
    </row>
    <row r="278" spans="1:2" x14ac:dyDescent="0.2">
      <c r="A278">
        <v>10566.7</v>
      </c>
      <c r="B278">
        <v>-5.4183750000000002</v>
      </c>
    </row>
    <row r="279" spans="1:2" x14ac:dyDescent="0.2">
      <c r="A279">
        <v>10604.9</v>
      </c>
      <c r="B279">
        <v>-7.9115789999999997</v>
      </c>
    </row>
    <row r="280" spans="1:2" x14ac:dyDescent="0.2">
      <c r="A280">
        <v>10643</v>
      </c>
      <c r="B280">
        <v>-12.920813000000001</v>
      </c>
    </row>
    <row r="281" spans="1:2" x14ac:dyDescent="0.2">
      <c r="A281">
        <v>10681.2</v>
      </c>
      <c r="B281">
        <v>-12.873919000000001</v>
      </c>
    </row>
    <row r="282" spans="1:2" x14ac:dyDescent="0.2">
      <c r="A282">
        <v>10719.3</v>
      </c>
      <c r="B282">
        <v>-12.200956</v>
      </c>
    </row>
    <row r="283" spans="1:2" x14ac:dyDescent="0.2">
      <c r="A283">
        <v>10757.4</v>
      </c>
      <c r="B283">
        <v>-8.3036019999999997</v>
      </c>
    </row>
    <row r="284" spans="1:2" x14ac:dyDescent="0.2">
      <c r="A284">
        <v>10795.6</v>
      </c>
      <c r="B284">
        <v>-4.6885709999999996</v>
      </c>
    </row>
    <row r="285" spans="1:2" x14ac:dyDescent="0.2">
      <c r="A285">
        <v>10833.7</v>
      </c>
      <c r="B285">
        <v>-5.6544359999999996</v>
      </c>
    </row>
    <row r="286" spans="1:2" x14ac:dyDescent="0.2">
      <c r="A286">
        <v>10871.9</v>
      </c>
      <c r="B286">
        <v>-13.377331999999999</v>
      </c>
    </row>
    <row r="287" spans="1:2" x14ac:dyDescent="0.2">
      <c r="A287">
        <v>10910</v>
      </c>
      <c r="B287">
        <v>-8.0476899999999993</v>
      </c>
    </row>
    <row r="288" spans="1:2" x14ac:dyDescent="0.2">
      <c r="A288">
        <v>10948.2</v>
      </c>
      <c r="B288">
        <v>-10.264442000000001</v>
      </c>
    </row>
    <row r="289" spans="1:2" x14ac:dyDescent="0.2">
      <c r="A289">
        <v>10986.3</v>
      </c>
      <c r="B289">
        <v>-7.1981349999999997</v>
      </c>
    </row>
    <row r="290" spans="1:2" x14ac:dyDescent="0.2">
      <c r="A290">
        <v>11024.5</v>
      </c>
      <c r="B290">
        <v>-10.793977999999999</v>
      </c>
    </row>
    <row r="291" spans="1:2" x14ac:dyDescent="0.2">
      <c r="A291">
        <v>11062.6</v>
      </c>
      <c r="B291">
        <v>-4.1691719999999997</v>
      </c>
    </row>
    <row r="292" spans="1:2" x14ac:dyDescent="0.2">
      <c r="A292">
        <v>11100.8</v>
      </c>
      <c r="B292">
        <v>-3.726985</v>
      </c>
    </row>
    <row r="293" spans="1:2" x14ac:dyDescent="0.2">
      <c r="A293">
        <v>11138.9</v>
      </c>
      <c r="B293">
        <v>-3.7455259999999999</v>
      </c>
    </row>
    <row r="294" spans="1:2" x14ac:dyDescent="0.2">
      <c r="A294">
        <v>11177.1</v>
      </c>
      <c r="B294">
        <v>-3.7226560000000002</v>
      </c>
    </row>
    <row r="295" spans="1:2" x14ac:dyDescent="0.2">
      <c r="A295">
        <v>11215.2</v>
      </c>
      <c r="B295">
        <v>-6.0989430000000002</v>
      </c>
    </row>
    <row r="296" spans="1:2" x14ac:dyDescent="0.2">
      <c r="A296">
        <v>11253.4</v>
      </c>
      <c r="B296">
        <v>-4.0924160000000001</v>
      </c>
    </row>
    <row r="297" spans="1:2" x14ac:dyDescent="0.2">
      <c r="A297">
        <v>11291.5</v>
      </c>
      <c r="B297">
        <v>-4.7932050000000004</v>
      </c>
    </row>
    <row r="298" spans="1:2" x14ac:dyDescent="0.2">
      <c r="A298">
        <v>11329.7</v>
      </c>
      <c r="B298">
        <v>-5.1526300000000003</v>
      </c>
    </row>
    <row r="299" spans="1:2" x14ac:dyDescent="0.2">
      <c r="A299">
        <v>11367.8</v>
      </c>
      <c r="B299">
        <v>-8.4384259999999998</v>
      </c>
    </row>
    <row r="300" spans="1:2" x14ac:dyDescent="0.2">
      <c r="A300">
        <v>11405.9</v>
      </c>
      <c r="B300">
        <v>-8.8765660000000004</v>
      </c>
    </row>
    <row r="301" spans="1:2" x14ac:dyDescent="0.2">
      <c r="A301">
        <v>11444.1</v>
      </c>
      <c r="B301">
        <v>-10.470027</v>
      </c>
    </row>
    <row r="302" spans="1:2" x14ac:dyDescent="0.2">
      <c r="A302">
        <v>11482.2</v>
      </c>
      <c r="B302">
        <v>-7.661867</v>
      </c>
    </row>
    <row r="303" spans="1:2" x14ac:dyDescent="0.2">
      <c r="A303">
        <v>11520.4</v>
      </c>
      <c r="B303">
        <v>-8.3226980000000008</v>
      </c>
    </row>
    <row r="304" spans="1:2" x14ac:dyDescent="0.2">
      <c r="A304">
        <v>11558.5</v>
      </c>
      <c r="B304">
        <v>-8.0884699999999992</v>
      </c>
    </row>
    <row r="305" spans="1:2" x14ac:dyDescent="0.2">
      <c r="A305">
        <v>11596.7</v>
      </c>
      <c r="B305">
        <v>-6.3363690000000004</v>
      </c>
    </row>
    <row r="306" spans="1:2" x14ac:dyDescent="0.2">
      <c r="A306">
        <v>11634.8</v>
      </c>
      <c r="B306">
        <v>-7.8671949999999997</v>
      </c>
    </row>
    <row r="307" spans="1:2" x14ac:dyDescent="0.2">
      <c r="A307">
        <v>11673</v>
      </c>
      <c r="B307">
        <v>-4.8550529999999998</v>
      </c>
    </row>
    <row r="308" spans="1:2" x14ac:dyDescent="0.2">
      <c r="A308">
        <v>11711.1</v>
      </c>
      <c r="B308">
        <v>-4.303992</v>
      </c>
    </row>
    <row r="309" spans="1:2" x14ac:dyDescent="0.2">
      <c r="A309">
        <v>11749.3</v>
      </c>
      <c r="B309">
        <v>-8.4911119999999993</v>
      </c>
    </row>
    <row r="310" spans="1:2" x14ac:dyDescent="0.2">
      <c r="A310">
        <v>11787.4</v>
      </c>
      <c r="B310">
        <v>-11.562984999999999</v>
      </c>
    </row>
    <row r="311" spans="1:2" x14ac:dyDescent="0.2">
      <c r="A311">
        <v>11825.6</v>
      </c>
      <c r="B311">
        <v>-8.9375</v>
      </c>
    </row>
    <row r="312" spans="1:2" x14ac:dyDescent="0.2">
      <c r="A312">
        <v>11863.7</v>
      </c>
      <c r="B312">
        <v>-11.634805999999999</v>
      </c>
    </row>
    <row r="313" spans="1:2" x14ac:dyDescent="0.2">
      <c r="A313">
        <v>11901.9</v>
      </c>
      <c r="B313">
        <v>-7.0251799999999998</v>
      </c>
    </row>
    <row r="314" spans="1:2" x14ac:dyDescent="0.2">
      <c r="A314">
        <v>11940</v>
      </c>
      <c r="B314">
        <v>-6.6331410000000002</v>
      </c>
    </row>
    <row r="315" spans="1:2" x14ac:dyDescent="0.2">
      <c r="A315">
        <v>11978.1</v>
      </c>
      <c r="B315">
        <v>-14.279438000000001</v>
      </c>
    </row>
    <row r="316" spans="1:2" x14ac:dyDescent="0.2">
      <c r="A316">
        <v>12016.3</v>
      </c>
      <c r="B316">
        <v>-10.268948</v>
      </c>
    </row>
    <row r="317" spans="1:2" x14ac:dyDescent="0.2">
      <c r="A317">
        <v>12054.4</v>
      </c>
      <c r="B317">
        <v>-5.5476289999999997</v>
      </c>
    </row>
    <row r="318" spans="1:2" x14ac:dyDescent="0.2">
      <c r="A318">
        <v>12092.6</v>
      </c>
      <c r="B318">
        <v>-7.4546070000000002</v>
      </c>
    </row>
    <row r="319" spans="1:2" x14ac:dyDescent="0.2">
      <c r="A319">
        <v>12130.7</v>
      </c>
      <c r="B319">
        <v>-14.768231999999999</v>
      </c>
    </row>
    <row r="320" spans="1:2" x14ac:dyDescent="0.2">
      <c r="A320">
        <v>12168.9</v>
      </c>
      <c r="B320">
        <v>-9.6893449999999994</v>
      </c>
    </row>
    <row r="321" spans="1:2" x14ac:dyDescent="0.2">
      <c r="A321">
        <v>12207</v>
      </c>
      <c r="B321">
        <v>-6.3032149999999998</v>
      </c>
    </row>
    <row r="322" spans="1:2" x14ac:dyDescent="0.2">
      <c r="A322">
        <v>12245.2</v>
      </c>
      <c r="B322">
        <v>-5.811077</v>
      </c>
    </row>
    <row r="323" spans="1:2" x14ac:dyDescent="0.2">
      <c r="A323">
        <v>12283.3</v>
      </c>
      <c r="B323">
        <v>-6.3121369999999999</v>
      </c>
    </row>
    <row r="324" spans="1:2" x14ac:dyDescent="0.2">
      <c r="A324">
        <v>12321.5</v>
      </c>
      <c r="B324">
        <v>-8.9002569999999999</v>
      </c>
    </row>
    <row r="325" spans="1:2" x14ac:dyDescent="0.2">
      <c r="A325">
        <v>12359.6</v>
      </c>
      <c r="B325">
        <v>-20.958973</v>
      </c>
    </row>
    <row r="326" spans="1:2" x14ac:dyDescent="0.2">
      <c r="A326">
        <v>12397.8</v>
      </c>
      <c r="B326">
        <v>-7.051901</v>
      </c>
    </row>
    <row r="327" spans="1:2" x14ac:dyDescent="0.2">
      <c r="A327">
        <v>12435.9</v>
      </c>
      <c r="B327">
        <v>-4.6191329999999997</v>
      </c>
    </row>
    <row r="328" spans="1:2" x14ac:dyDescent="0.2">
      <c r="A328">
        <v>12474.1</v>
      </c>
      <c r="B328">
        <v>-6.3573599999999999</v>
      </c>
    </row>
    <row r="329" spans="1:2" x14ac:dyDescent="0.2">
      <c r="A329">
        <v>12512.2</v>
      </c>
      <c r="B329">
        <v>-7.7456329999999998</v>
      </c>
    </row>
    <row r="330" spans="1:2" x14ac:dyDescent="0.2">
      <c r="A330">
        <v>12550.4</v>
      </c>
      <c r="B330">
        <v>-11.390610000000001</v>
      </c>
    </row>
    <row r="331" spans="1:2" x14ac:dyDescent="0.2">
      <c r="A331">
        <v>12588.5</v>
      </c>
      <c r="B331">
        <v>-8.9774270000000005</v>
      </c>
    </row>
    <row r="332" spans="1:2" x14ac:dyDescent="0.2">
      <c r="A332">
        <v>12626.6</v>
      </c>
      <c r="B332">
        <v>-4.5068200000000003</v>
      </c>
    </row>
    <row r="333" spans="1:2" x14ac:dyDescent="0.2">
      <c r="A333">
        <v>12664.8</v>
      </c>
      <c r="B333">
        <v>-17.516773000000001</v>
      </c>
    </row>
    <row r="334" spans="1:2" x14ac:dyDescent="0.2">
      <c r="A334">
        <v>12702.9</v>
      </c>
      <c r="B334">
        <v>-8.2065590000000004</v>
      </c>
    </row>
    <row r="335" spans="1:2" x14ac:dyDescent="0.2">
      <c r="A335">
        <v>12741.1</v>
      </c>
      <c r="B335">
        <v>-7.8208070000000003</v>
      </c>
    </row>
    <row r="336" spans="1:2" x14ac:dyDescent="0.2">
      <c r="A336">
        <v>12779.2</v>
      </c>
      <c r="B336">
        <v>-5.7327510000000004</v>
      </c>
    </row>
    <row r="337" spans="1:2" x14ac:dyDescent="0.2">
      <c r="A337">
        <v>12817.4</v>
      </c>
      <c r="B337">
        <v>-8.4238940000000007</v>
      </c>
    </row>
    <row r="338" spans="1:2" x14ac:dyDescent="0.2">
      <c r="A338">
        <v>12855.5</v>
      </c>
      <c r="B338">
        <v>-8.4729430000000008</v>
      </c>
    </row>
    <row r="339" spans="1:2" x14ac:dyDescent="0.2">
      <c r="A339">
        <v>12893.7</v>
      </c>
      <c r="B339">
        <v>-9.3779679999999992</v>
      </c>
    </row>
    <row r="340" spans="1:2" x14ac:dyDescent="0.2">
      <c r="A340">
        <v>12931.8</v>
      </c>
      <c r="B340">
        <v>-14.995441</v>
      </c>
    </row>
    <row r="341" spans="1:2" x14ac:dyDescent="0.2">
      <c r="A341">
        <v>12970</v>
      </c>
      <c r="B341">
        <v>-7.5624440000000002</v>
      </c>
    </row>
    <row r="342" spans="1:2" x14ac:dyDescent="0.2">
      <c r="A342">
        <v>13008.1</v>
      </c>
      <c r="B342">
        <v>-5.1302669999999999</v>
      </c>
    </row>
    <row r="343" spans="1:2" x14ac:dyDescent="0.2">
      <c r="A343">
        <v>13046.3</v>
      </c>
      <c r="B343">
        <v>-8.7496600000000004</v>
      </c>
    </row>
    <row r="344" spans="1:2" x14ac:dyDescent="0.2">
      <c r="A344">
        <v>13084.4</v>
      </c>
      <c r="B344">
        <v>-10.824342</v>
      </c>
    </row>
    <row r="345" spans="1:2" x14ac:dyDescent="0.2">
      <c r="A345">
        <v>13122.6</v>
      </c>
      <c r="B345">
        <v>-8.0993449999999996</v>
      </c>
    </row>
    <row r="346" spans="1:2" x14ac:dyDescent="0.2">
      <c r="A346">
        <v>13160.7</v>
      </c>
      <c r="B346">
        <v>-6.7288740000000002</v>
      </c>
    </row>
    <row r="347" spans="1:2" x14ac:dyDescent="0.2">
      <c r="A347">
        <v>13198.9</v>
      </c>
      <c r="B347">
        <v>-4.3210839999999999</v>
      </c>
    </row>
    <row r="348" spans="1:2" x14ac:dyDescent="0.2">
      <c r="A348">
        <v>13237</v>
      </c>
      <c r="B348">
        <v>-3.8819849999999998</v>
      </c>
    </row>
    <row r="349" spans="1:2" x14ac:dyDescent="0.2">
      <c r="A349">
        <v>13275.1</v>
      </c>
      <c r="B349">
        <v>-5.3739920000000003</v>
      </c>
    </row>
    <row r="350" spans="1:2" x14ac:dyDescent="0.2">
      <c r="A350">
        <v>13313.3</v>
      </c>
      <c r="B350">
        <v>-6.1050750000000003</v>
      </c>
    </row>
    <row r="351" spans="1:2" x14ac:dyDescent="0.2">
      <c r="A351">
        <v>13351.4</v>
      </c>
      <c r="B351">
        <v>-6.9555259999999999</v>
      </c>
    </row>
    <row r="352" spans="1:2" x14ac:dyDescent="0.2">
      <c r="A352">
        <v>13389.6</v>
      </c>
      <c r="B352">
        <v>-9.0390390000000007</v>
      </c>
    </row>
    <row r="353" spans="1:2" x14ac:dyDescent="0.2">
      <c r="A353">
        <v>13427.7</v>
      </c>
      <c r="B353">
        <v>-9.7795319999999997</v>
      </c>
    </row>
    <row r="354" spans="1:2" x14ac:dyDescent="0.2">
      <c r="A354">
        <v>13465.9</v>
      </c>
      <c r="B354">
        <v>-7.1580719999999998</v>
      </c>
    </row>
    <row r="355" spans="1:2" x14ac:dyDescent="0.2">
      <c r="A355">
        <v>13504</v>
      </c>
      <c r="B355">
        <v>-7.7871759999999997</v>
      </c>
    </row>
    <row r="356" spans="1:2" x14ac:dyDescent="0.2">
      <c r="A356">
        <v>13542.2</v>
      </c>
      <c r="B356">
        <v>-4.4468870000000003</v>
      </c>
    </row>
    <row r="357" spans="1:2" x14ac:dyDescent="0.2">
      <c r="A357">
        <v>13580.3</v>
      </c>
      <c r="B357">
        <v>-4.7374070000000001</v>
      </c>
    </row>
    <row r="358" spans="1:2" x14ac:dyDescent="0.2">
      <c r="A358">
        <v>13618.5</v>
      </c>
      <c r="B358">
        <v>-5.5692700000000004</v>
      </c>
    </row>
    <row r="359" spans="1:2" x14ac:dyDescent="0.2">
      <c r="A359">
        <v>13656.6</v>
      </c>
      <c r="B359">
        <v>-4.8807450000000001</v>
      </c>
    </row>
    <row r="360" spans="1:2" x14ac:dyDescent="0.2">
      <c r="A360">
        <v>13694.8</v>
      </c>
      <c r="B360">
        <v>-6.6811610000000003</v>
      </c>
    </row>
    <row r="361" spans="1:2" x14ac:dyDescent="0.2">
      <c r="A361">
        <v>13732.9</v>
      </c>
      <c r="B361">
        <v>-3.6845319999999999</v>
      </c>
    </row>
    <row r="362" spans="1:2" x14ac:dyDescent="0.2">
      <c r="A362">
        <v>13771.1</v>
      </c>
      <c r="B362">
        <v>-4.3712020000000003</v>
      </c>
    </row>
    <row r="363" spans="1:2" x14ac:dyDescent="0.2">
      <c r="A363">
        <v>13809.2</v>
      </c>
      <c r="B363">
        <v>-5.2210000000000001</v>
      </c>
    </row>
    <row r="364" spans="1:2" x14ac:dyDescent="0.2">
      <c r="A364">
        <v>13847.4</v>
      </c>
      <c r="B364">
        <v>-9.1997389999999992</v>
      </c>
    </row>
    <row r="365" spans="1:2" x14ac:dyDescent="0.2">
      <c r="A365">
        <v>13885.5</v>
      </c>
      <c r="B365">
        <v>-4.8809899999999997</v>
      </c>
    </row>
    <row r="366" spans="1:2" x14ac:dyDescent="0.2">
      <c r="A366">
        <v>13923.6</v>
      </c>
      <c r="B366">
        <v>-4.1306599999999998</v>
      </c>
    </row>
    <row r="367" spans="1:2" x14ac:dyDescent="0.2">
      <c r="A367">
        <v>13961.8</v>
      </c>
      <c r="B367">
        <v>-4.5064120000000001</v>
      </c>
    </row>
    <row r="368" spans="1:2" x14ac:dyDescent="0.2">
      <c r="A368">
        <v>13999.9</v>
      </c>
      <c r="B368">
        <v>-3.8038090000000002</v>
      </c>
    </row>
    <row r="369" spans="1:2" x14ac:dyDescent="0.2">
      <c r="A369">
        <v>14038.1</v>
      </c>
      <c r="B369">
        <v>-2.9367139999999998</v>
      </c>
    </row>
    <row r="370" spans="1:2" x14ac:dyDescent="0.2">
      <c r="A370">
        <v>14076.2</v>
      </c>
      <c r="B370">
        <v>-2.5359609999999999</v>
      </c>
    </row>
    <row r="371" spans="1:2" x14ac:dyDescent="0.2">
      <c r="A371">
        <v>14114.4</v>
      </c>
      <c r="B371">
        <v>-10.725823999999999</v>
      </c>
    </row>
    <row r="372" spans="1:2" x14ac:dyDescent="0.2">
      <c r="A372">
        <v>14152.5</v>
      </c>
      <c r="B372">
        <v>-3.806111</v>
      </c>
    </row>
    <row r="373" spans="1:2" x14ac:dyDescent="0.2">
      <c r="A373">
        <v>14190.7</v>
      </c>
      <c r="B373">
        <v>-7.2867350000000002</v>
      </c>
    </row>
    <row r="374" spans="1:2" x14ac:dyDescent="0.2">
      <c r="A374">
        <v>14228.8</v>
      </c>
      <c r="B374">
        <v>-9.8971210000000003</v>
      </c>
    </row>
    <row r="375" spans="1:2" x14ac:dyDescent="0.2">
      <c r="A375">
        <v>14267</v>
      </c>
      <c r="B375">
        <v>-11.34151</v>
      </c>
    </row>
    <row r="376" spans="1:2" x14ac:dyDescent="0.2">
      <c r="A376">
        <v>14305.1</v>
      </c>
      <c r="B376">
        <v>-9.4080200000000005</v>
      </c>
    </row>
    <row r="377" spans="1:2" x14ac:dyDescent="0.2">
      <c r="A377">
        <v>14343.3</v>
      </c>
      <c r="B377">
        <v>-4.5674070000000002</v>
      </c>
    </row>
    <row r="378" spans="1:2" x14ac:dyDescent="0.2">
      <c r="A378">
        <v>14381.4</v>
      </c>
      <c r="B378">
        <v>-2.5043440000000001</v>
      </c>
    </row>
    <row r="379" spans="1:2" x14ac:dyDescent="0.2">
      <c r="A379">
        <v>14419.6</v>
      </c>
      <c r="B379">
        <v>-3.222518</v>
      </c>
    </row>
    <row r="380" spans="1:2" x14ac:dyDescent="0.2">
      <c r="A380">
        <v>14457.7</v>
      </c>
      <c r="B380">
        <v>-11.497764</v>
      </c>
    </row>
    <row r="381" spans="1:2" x14ac:dyDescent="0.2">
      <c r="A381">
        <v>14495.8</v>
      </c>
      <c r="B381">
        <v>-2.8779560000000002</v>
      </c>
    </row>
    <row r="382" spans="1:2" x14ac:dyDescent="0.2">
      <c r="A382">
        <v>14534</v>
      </c>
      <c r="B382">
        <v>-2.6081470000000002</v>
      </c>
    </row>
    <row r="383" spans="1:2" x14ac:dyDescent="0.2">
      <c r="A383">
        <v>14572.1</v>
      </c>
      <c r="B383">
        <v>-3.5307580000000001</v>
      </c>
    </row>
    <row r="384" spans="1:2" x14ac:dyDescent="0.2">
      <c r="A384">
        <v>14610.3</v>
      </c>
      <c r="B384">
        <v>-5.3221170000000004</v>
      </c>
    </row>
    <row r="385" spans="1:2" x14ac:dyDescent="0.2">
      <c r="A385">
        <v>14648.4</v>
      </c>
      <c r="B385">
        <v>-7.2257300000000004</v>
      </c>
    </row>
    <row r="386" spans="1:2" x14ac:dyDescent="0.2">
      <c r="A386">
        <v>14686.6</v>
      </c>
      <c r="B386">
        <v>-5.9012690000000001</v>
      </c>
    </row>
    <row r="387" spans="1:2" x14ac:dyDescent="0.2">
      <c r="A387">
        <v>14724.7</v>
      </c>
      <c r="B387">
        <v>-2.458091</v>
      </c>
    </row>
    <row r="388" spans="1:2" x14ac:dyDescent="0.2">
      <c r="A388">
        <v>14762.9</v>
      </c>
      <c r="B388">
        <v>-4.4016409999999997</v>
      </c>
    </row>
    <row r="389" spans="1:2" x14ac:dyDescent="0.2">
      <c r="A389">
        <v>14801</v>
      </c>
      <c r="B389">
        <v>-5.6603669999999999</v>
      </c>
    </row>
    <row r="390" spans="1:2" x14ac:dyDescent="0.2">
      <c r="A390">
        <v>14839.2</v>
      </c>
      <c r="B390">
        <v>-5.0114720000000004</v>
      </c>
    </row>
    <row r="391" spans="1:2" x14ac:dyDescent="0.2">
      <c r="A391">
        <v>14877.3</v>
      </c>
      <c r="B391">
        <v>-6.2456750000000003</v>
      </c>
    </row>
    <row r="392" spans="1:2" x14ac:dyDescent="0.2">
      <c r="A392">
        <v>14915.5</v>
      </c>
      <c r="B392">
        <v>-8.0748189999999997</v>
      </c>
    </row>
    <row r="393" spans="1:2" x14ac:dyDescent="0.2">
      <c r="A393">
        <v>14953.6</v>
      </c>
      <c r="B393">
        <v>-4.8826470000000004</v>
      </c>
    </row>
    <row r="394" spans="1:2" x14ac:dyDescent="0.2">
      <c r="A394">
        <v>14991.8</v>
      </c>
      <c r="B394">
        <v>-3.0647790000000001</v>
      </c>
    </row>
    <row r="395" spans="1:2" x14ac:dyDescent="0.2">
      <c r="A395">
        <v>15029.9</v>
      </c>
      <c r="B395">
        <v>-4.1681439999999998</v>
      </c>
    </row>
    <row r="396" spans="1:2" x14ac:dyDescent="0.2">
      <c r="A396">
        <v>15068.1</v>
      </c>
      <c r="B396">
        <v>-5.0161519999999999</v>
      </c>
    </row>
    <row r="397" spans="1:2" x14ac:dyDescent="0.2">
      <c r="A397">
        <v>15106.2</v>
      </c>
      <c r="B397">
        <v>-5.913303</v>
      </c>
    </row>
    <row r="398" spans="1:2" x14ac:dyDescent="0.2">
      <c r="A398">
        <v>15144.3</v>
      </c>
      <c r="B398">
        <v>-8.5371670000000002</v>
      </c>
    </row>
    <row r="399" spans="1:2" x14ac:dyDescent="0.2">
      <c r="A399">
        <v>15182.5</v>
      </c>
      <c r="B399">
        <v>-3.3547609999999999</v>
      </c>
    </row>
    <row r="400" spans="1:2" x14ac:dyDescent="0.2">
      <c r="A400">
        <v>15220.6</v>
      </c>
      <c r="B400">
        <v>-1.297242</v>
      </c>
    </row>
    <row r="401" spans="1:2" x14ac:dyDescent="0.2">
      <c r="A401">
        <v>15258.8</v>
      </c>
      <c r="B401">
        <v>-2.6243530000000002</v>
      </c>
    </row>
    <row r="402" spans="1:2" x14ac:dyDescent="0.2">
      <c r="A402">
        <v>15296.9</v>
      </c>
      <c r="B402">
        <v>-4.1733789999999997</v>
      </c>
    </row>
    <row r="403" spans="1:2" x14ac:dyDescent="0.2">
      <c r="A403">
        <v>15335.1</v>
      </c>
      <c r="B403">
        <v>-4.9823389999999996</v>
      </c>
    </row>
    <row r="404" spans="1:2" x14ac:dyDescent="0.2">
      <c r="A404">
        <v>15373.2</v>
      </c>
      <c r="B404">
        <v>-6.5977490000000003</v>
      </c>
    </row>
    <row r="405" spans="1:2" x14ac:dyDescent="0.2">
      <c r="A405">
        <v>15411.4</v>
      </c>
      <c r="B405">
        <v>-3.610805</v>
      </c>
    </row>
    <row r="406" spans="1:2" x14ac:dyDescent="0.2">
      <c r="A406">
        <v>15449.5</v>
      </c>
      <c r="B406">
        <v>-5.8117320000000001</v>
      </c>
    </row>
    <row r="407" spans="1:2" x14ac:dyDescent="0.2">
      <c r="A407">
        <v>15487.7</v>
      </c>
      <c r="B407">
        <v>-9.6781710000000007</v>
      </c>
    </row>
    <row r="408" spans="1:2" x14ac:dyDescent="0.2">
      <c r="A408">
        <v>15525.8</v>
      </c>
      <c r="B408">
        <v>-7.6386310000000002</v>
      </c>
    </row>
    <row r="409" spans="1:2" x14ac:dyDescent="0.2">
      <c r="A409">
        <v>15564</v>
      </c>
      <c r="B409">
        <v>-2.730642</v>
      </c>
    </row>
    <row r="410" spans="1:2" x14ac:dyDescent="0.2">
      <c r="A410">
        <v>15602.1</v>
      </c>
      <c r="B410">
        <v>-3.4886889999999999</v>
      </c>
    </row>
    <row r="411" spans="1:2" x14ac:dyDescent="0.2">
      <c r="A411">
        <v>15640.3</v>
      </c>
      <c r="B411">
        <v>-11.26581</v>
      </c>
    </row>
    <row r="412" spans="1:2" x14ac:dyDescent="0.2">
      <c r="A412">
        <v>15678.4</v>
      </c>
      <c r="B412">
        <v>-9.7454289999999997</v>
      </c>
    </row>
    <row r="413" spans="1:2" x14ac:dyDescent="0.2">
      <c r="A413">
        <v>15716.6</v>
      </c>
      <c r="B413">
        <v>-5.8476970000000001</v>
      </c>
    </row>
    <row r="414" spans="1:2" x14ac:dyDescent="0.2">
      <c r="A414">
        <v>15754.7</v>
      </c>
      <c r="B414">
        <v>-3.3294549999999998</v>
      </c>
    </row>
    <row r="415" spans="1:2" x14ac:dyDescent="0.2">
      <c r="A415">
        <v>15792.8</v>
      </c>
      <c r="B415">
        <v>-3.1292740000000001</v>
      </c>
    </row>
    <row r="416" spans="1:2" x14ac:dyDescent="0.2">
      <c r="A416">
        <v>15831</v>
      </c>
      <c r="B416">
        <v>-7.7211080000000001</v>
      </c>
    </row>
    <row r="417" spans="1:2" x14ac:dyDescent="0.2">
      <c r="A417">
        <v>15869.1</v>
      </c>
      <c r="B417">
        <v>-6.5898209999999997</v>
      </c>
    </row>
    <row r="418" spans="1:2" x14ac:dyDescent="0.2">
      <c r="A418">
        <v>15907.3</v>
      </c>
      <c r="B418">
        <v>-8.6203179999999993</v>
      </c>
    </row>
    <row r="419" spans="1:2" x14ac:dyDescent="0.2">
      <c r="A419">
        <v>15945.4</v>
      </c>
      <c r="B419">
        <v>-9.8978730000000006</v>
      </c>
    </row>
    <row r="420" spans="1:2" x14ac:dyDescent="0.2">
      <c r="A420">
        <v>15983.6</v>
      </c>
      <c r="B420">
        <v>-3.757476</v>
      </c>
    </row>
    <row r="421" spans="1:2" x14ac:dyDescent="0.2">
      <c r="A421">
        <v>16021.7</v>
      </c>
      <c r="B421">
        <v>-1.6448750000000001</v>
      </c>
    </row>
    <row r="422" spans="1:2" x14ac:dyDescent="0.2">
      <c r="A422">
        <v>16059.9</v>
      </c>
      <c r="B422">
        <v>-4.3816439999999997</v>
      </c>
    </row>
    <row r="423" spans="1:2" x14ac:dyDescent="0.2">
      <c r="A423">
        <v>16098</v>
      </c>
      <c r="B423">
        <v>-6.6684140000000003</v>
      </c>
    </row>
    <row r="424" spans="1:2" x14ac:dyDescent="0.2">
      <c r="A424">
        <v>16136.2</v>
      </c>
      <c r="B424">
        <v>-1.714383</v>
      </c>
    </row>
    <row r="425" spans="1:2" x14ac:dyDescent="0.2">
      <c r="A425">
        <v>16174.3</v>
      </c>
      <c r="B425">
        <v>-2.0090479999999999</v>
      </c>
    </row>
    <row r="426" spans="1:2" x14ac:dyDescent="0.2">
      <c r="A426">
        <v>16212.5</v>
      </c>
      <c r="B426">
        <v>-2.7557179999999999</v>
      </c>
    </row>
    <row r="427" spans="1:2" x14ac:dyDescent="0.2">
      <c r="A427">
        <v>16250.6</v>
      </c>
      <c r="B427">
        <v>-3.618144</v>
      </c>
    </row>
    <row r="428" spans="1:2" x14ac:dyDescent="0.2">
      <c r="A428">
        <v>16288.8</v>
      </c>
      <c r="B428">
        <v>-3.5577890000000001</v>
      </c>
    </row>
    <row r="429" spans="1:2" x14ac:dyDescent="0.2">
      <c r="A429">
        <v>16326.9</v>
      </c>
      <c r="B429">
        <v>-3.8811749999999998</v>
      </c>
    </row>
    <row r="430" spans="1:2" x14ac:dyDescent="0.2">
      <c r="A430">
        <v>16365.1</v>
      </c>
      <c r="B430">
        <v>-4.0413639999999997</v>
      </c>
    </row>
    <row r="431" spans="1:2" x14ac:dyDescent="0.2">
      <c r="A431">
        <v>16403.2</v>
      </c>
      <c r="B431">
        <v>-3.6570960000000001</v>
      </c>
    </row>
    <row r="432" spans="1:2" x14ac:dyDescent="0.2">
      <c r="A432">
        <v>16441.3</v>
      </c>
      <c r="B432">
        <v>-5.2281659999999999</v>
      </c>
    </row>
    <row r="433" spans="1:2" x14ac:dyDescent="0.2">
      <c r="A433">
        <v>16479.5</v>
      </c>
      <c r="B433">
        <v>-11.709015000000001</v>
      </c>
    </row>
    <row r="434" spans="1:2" x14ac:dyDescent="0.2">
      <c r="A434">
        <v>16517.599999999999</v>
      </c>
      <c r="B434">
        <v>-8.8076740000000004</v>
      </c>
    </row>
    <row r="435" spans="1:2" x14ac:dyDescent="0.2">
      <c r="A435">
        <v>16555.8</v>
      </c>
      <c r="B435">
        <v>-11.475078999999999</v>
      </c>
    </row>
    <row r="436" spans="1:2" x14ac:dyDescent="0.2">
      <c r="A436">
        <v>16593.900000000001</v>
      </c>
      <c r="B436">
        <v>-5.1217649999999999</v>
      </c>
    </row>
    <row r="437" spans="1:2" x14ac:dyDescent="0.2">
      <c r="A437">
        <v>16632.099999999999</v>
      </c>
      <c r="B437">
        <v>-3.7359290000000001</v>
      </c>
    </row>
    <row r="438" spans="1:2" x14ac:dyDescent="0.2">
      <c r="A438">
        <v>16670.2</v>
      </c>
      <c r="B438">
        <v>-4.7762779999999996</v>
      </c>
    </row>
    <row r="439" spans="1:2" x14ac:dyDescent="0.2">
      <c r="A439">
        <v>16708.400000000001</v>
      </c>
      <c r="B439">
        <v>-6.767557</v>
      </c>
    </row>
    <row r="440" spans="1:2" x14ac:dyDescent="0.2">
      <c r="A440">
        <v>16746.5</v>
      </c>
      <c r="B440">
        <v>-8.2191620000000007</v>
      </c>
    </row>
    <row r="441" spans="1:2" x14ac:dyDescent="0.2">
      <c r="A441">
        <v>16784.7</v>
      </c>
      <c r="B441">
        <v>-5.3933280000000003</v>
      </c>
    </row>
    <row r="442" spans="1:2" x14ac:dyDescent="0.2">
      <c r="A442">
        <v>16822.8</v>
      </c>
      <c r="B442">
        <v>-2.633594</v>
      </c>
    </row>
    <row r="443" spans="1:2" x14ac:dyDescent="0.2">
      <c r="A443">
        <v>16861</v>
      </c>
      <c r="B443">
        <v>-3.4129119999999999</v>
      </c>
    </row>
    <row r="444" spans="1:2" x14ac:dyDescent="0.2">
      <c r="A444">
        <v>16899.099999999999</v>
      </c>
      <c r="B444">
        <v>-7.3962450000000004</v>
      </c>
    </row>
    <row r="445" spans="1:2" x14ac:dyDescent="0.2">
      <c r="A445">
        <v>16937.3</v>
      </c>
      <c r="B445">
        <v>-9.7716689999999993</v>
      </c>
    </row>
    <row r="446" spans="1:2" x14ac:dyDescent="0.2">
      <c r="A446">
        <v>16975.400000000001</v>
      </c>
      <c r="B446">
        <v>-2.4726680000000001</v>
      </c>
    </row>
    <row r="447" spans="1:2" x14ac:dyDescent="0.2">
      <c r="A447">
        <v>17013.599999999999</v>
      </c>
      <c r="B447">
        <v>-1.6469689999999999</v>
      </c>
    </row>
    <row r="448" spans="1:2" x14ac:dyDescent="0.2">
      <c r="A448">
        <v>17051.7</v>
      </c>
      <c r="B448">
        <v>-3.109775</v>
      </c>
    </row>
    <row r="449" spans="1:2" x14ac:dyDescent="0.2">
      <c r="A449">
        <v>17089.8</v>
      </c>
      <c r="B449">
        <v>-3.5108410000000001</v>
      </c>
    </row>
    <row r="450" spans="1:2" x14ac:dyDescent="0.2">
      <c r="A450">
        <v>17128</v>
      </c>
      <c r="B450">
        <v>-5.345243</v>
      </c>
    </row>
    <row r="451" spans="1:2" x14ac:dyDescent="0.2">
      <c r="A451">
        <v>17166.099999999999</v>
      </c>
      <c r="B451">
        <v>-4.2455189999999998</v>
      </c>
    </row>
    <row r="452" spans="1:2" x14ac:dyDescent="0.2">
      <c r="A452">
        <v>17204.3</v>
      </c>
      <c r="B452">
        <v>-2.946472</v>
      </c>
    </row>
    <row r="453" spans="1:2" x14ac:dyDescent="0.2">
      <c r="A453">
        <v>17242.400000000001</v>
      </c>
      <c r="B453">
        <v>-12.830695</v>
      </c>
    </row>
    <row r="454" spans="1:2" x14ac:dyDescent="0.2">
      <c r="A454">
        <v>17280.599999999999</v>
      </c>
      <c r="B454">
        <v>-4.4717140000000004</v>
      </c>
    </row>
    <row r="455" spans="1:2" x14ac:dyDescent="0.2">
      <c r="A455">
        <v>17318.7</v>
      </c>
      <c r="B455">
        <v>-6.1833999999999998</v>
      </c>
    </row>
    <row r="456" spans="1:2" x14ac:dyDescent="0.2">
      <c r="A456">
        <v>17356.900000000001</v>
      </c>
      <c r="B456">
        <v>-6.643402</v>
      </c>
    </row>
    <row r="457" spans="1:2" x14ac:dyDescent="0.2">
      <c r="A457">
        <v>17395</v>
      </c>
      <c r="B457">
        <v>-7.3861080000000001</v>
      </c>
    </row>
    <row r="458" spans="1:2" x14ac:dyDescent="0.2">
      <c r="A458">
        <v>17433.2</v>
      </c>
      <c r="B458">
        <v>-4.7201389999999996</v>
      </c>
    </row>
    <row r="459" spans="1:2" x14ac:dyDescent="0.2">
      <c r="A459">
        <v>17471.3</v>
      </c>
      <c r="B459">
        <v>-2.457341</v>
      </c>
    </row>
    <row r="460" spans="1:2" x14ac:dyDescent="0.2">
      <c r="A460">
        <v>17509.5</v>
      </c>
      <c r="B460">
        <v>-1.1191770000000001</v>
      </c>
    </row>
    <row r="461" spans="1:2" x14ac:dyDescent="0.2">
      <c r="A461">
        <v>17547.599999999999</v>
      </c>
      <c r="B461">
        <v>-5.7308440000000003</v>
      </c>
    </row>
    <row r="462" spans="1:2" x14ac:dyDescent="0.2">
      <c r="A462">
        <v>17585.8</v>
      </c>
      <c r="B462">
        <v>-4.3071840000000003</v>
      </c>
    </row>
    <row r="463" spans="1:2" x14ac:dyDescent="0.2">
      <c r="A463">
        <v>17623.900000000001</v>
      </c>
      <c r="B463">
        <v>-3.3139029999999998</v>
      </c>
    </row>
    <row r="464" spans="1:2" x14ac:dyDescent="0.2">
      <c r="A464">
        <v>17662</v>
      </c>
      <c r="B464">
        <v>-1.853027</v>
      </c>
    </row>
    <row r="465" spans="1:2" x14ac:dyDescent="0.2">
      <c r="A465">
        <v>17700.2</v>
      </c>
      <c r="B465">
        <v>-5.5988379999999998</v>
      </c>
    </row>
    <row r="466" spans="1:2" x14ac:dyDescent="0.2">
      <c r="A466">
        <v>17738.3</v>
      </c>
      <c r="B466">
        <v>-5.680841</v>
      </c>
    </row>
    <row r="467" spans="1:2" x14ac:dyDescent="0.2">
      <c r="A467">
        <v>17776.5</v>
      </c>
      <c r="B467">
        <v>-8.3630499999999994</v>
      </c>
    </row>
    <row r="468" spans="1:2" x14ac:dyDescent="0.2">
      <c r="A468">
        <v>17814.599999999999</v>
      </c>
      <c r="B468">
        <v>-5.4140959999999998</v>
      </c>
    </row>
    <row r="469" spans="1:2" x14ac:dyDescent="0.2">
      <c r="A469">
        <v>17852.8</v>
      </c>
      <c r="B469">
        <v>-3.2645789999999999</v>
      </c>
    </row>
    <row r="470" spans="1:2" x14ac:dyDescent="0.2">
      <c r="A470">
        <v>17890.900000000001</v>
      </c>
      <c r="B470">
        <v>-6.1460280000000003</v>
      </c>
    </row>
    <row r="471" spans="1:2" x14ac:dyDescent="0.2">
      <c r="A471">
        <v>17929.099999999999</v>
      </c>
      <c r="B471">
        <v>-4.6562989999999997</v>
      </c>
    </row>
    <row r="472" spans="1:2" x14ac:dyDescent="0.2">
      <c r="A472">
        <v>17967.2</v>
      </c>
      <c r="B472">
        <v>-4.7259669999999998</v>
      </c>
    </row>
    <row r="473" spans="1:2" x14ac:dyDescent="0.2">
      <c r="A473">
        <v>18005.400000000001</v>
      </c>
      <c r="B473">
        <v>-5.4107320000000003</v>
      </c>
    </row>
    <row r="474" spans="1:2" x14ac:dyDescent="0.2">
      <c r="A474">
        <v>18043.5</v>
      </c>
      <c r="B474">
        <v>-0.85738000000000003</v>
      </c>
    </row>
    <row r="475" spans="1:2" x14ac:dyDescent="0.2">
      <c r="A475">
        <v>18081.7</v>
      </c>
      <c r="B475">
        <v>0.62484300000000004</v>
      </c>
    </row>
    <row r="476" spans="1:2" x14ac:dyDescent="0.2">
      <c r="A476">
        <v>18119.8</v>
      </c>
      <c r="B476">
        <v>1.025523</v>
      </c>
    </row>
    <row r="477" spans="1:2" x14ac:dyDescent="0.2">
      <c r="A477">
        <v>18158</v>
      </c>
      <c r="B477">
        <v>1.274124</v>
      </c>
    </row>
    <row r="478" spans="1:2" x14ac:dyDescent="0.2">
      <c r="A478">
        <v>18196.099999999999</v>
      </c>
      <c r="B478">
        <v>-2.4013149999999999</v>
      </c>
    </row>
    <row r="479" spans="1:2" x14ac:dyDescent="0.2">
      <c r="A479">
        <v>18234.3</v>
      </c>
      <c r="B479">
        <v>-3.3515199999999998</v>
      </c>
    </row>
    <row r="480" spans="1:2" x14ac:dyDescent="0.2">
      <c r="A480">
        <v>18272.400000000001</v>
      </c>
      <c r="B480">
        <v>-4.9440309999999998</v>
      </c>
    </row>
    <row r="481" spans="1:2" x14ac:dyDescent="0.2">
      <c r="A481">
        <v>18310.5</v>
      </c>
      <c r="B481">
        <v>-2.5892650000000001</v>
      </c>
    </row>
    <row r="482" spans="1:2" x14ac:dyDescent="0.2">
      <c r="A482">
        <v>18348.7</v>
      </c>
      <c r="B482">
        <v>-5.2267380000000001</v>
      </c>
    </row>
    <row r="483" spans="1:2" x14ac:dyDescent="0.2">
      <c r="A483">
        <v>18386.8</v>
      </c>
      <c r="B483">
        <v>-1.7637039999999999</v>
      </c>
    </row>
    <row r="484" spans="1:2" x14ac:dyDescent="0.2">
      <c r="A484">
        <v>18425</v>
      </c>
      <c r="B484">
        <v>1.006421</v>
      </c>
    </row>
    <row r="485" spans="1:2" x14ac:dyDescent="0.2">
      <c r="A485">
        <v>18463.099999999999</v>
      </c>
      <c r="B485">
        <v>0.49113800000000002</v>
      </c>
    </row>
    <row r="486" spans="1:2" x14ac:dyDescent="0.2">
      <c r="A486">
        <v>18501.3</v>
      </c>
      <c r="B486">
        <v>-0.33934799999999998</v>
      </c>
    </row>
    <row r="487" spans="1:2" x14ac:dyDescent="0.2">
      <c r="A487">
        <v>18539.400000000001</v>
      </c>
      <c r="B487">
        <v>-2.1277759999999999</v>
      </c>
    </row>
    <row r="488" spans="1:2" x14ac:dyDescent="0.2">
      <c r="A488">
        <v>18577.599999999999</v>
      </c>
      <c r="B488">
        <v>-5.3097919999999998</v>
      </c>
    </row>
    <row r="489" spans="1:2" x14ac:dyDescent="0.2">
      <c r="A489">
        <v>18615.7</v>
      </c>
      <c r="B489">
        <v>-5.5596880000000004</v>
      </c>
    </row>
    <row r="490" spans="1:2" x14ac:dyDescent="0.2">
      <c r="A490">
        <v>18653.900000000001</v>
      </c>
      <c r="B490">
        <v>-2.014148</v>
      </c>
    </row>
    <row r="491" spans="1:2" x14ac:dyDescent="0.2">
      <c r="A491">
        <v>18692</v>
      </c>
      <c r="B491">
        <v>-5.5363819999999997</v>
      </c>
    </row>
    <row r="492" spans="1:2" x14ac:dyDescent="0.2">
      <c r="A492">
        <v>18730.2</v>
      </c>
      <c r="B492">
        <v>-5.7682260000000003</v>
      </c>
    </row>
    <row r="493" spans="1:2" x14ac:dyDescent="0.2">
      <c r="A493">
        <v>18768.3</v>
      </c>
      <c r="B493">
        <v>-5.4184840000000003</v>
      </c>
    </row>
    <row r="494" spans="1:2" x14ac:dyDescent="0.2">
      <c r="A494">
        <v>18806.5</v>
      </c>
      <c r="B494">
        <v>-9.2200600000000001</v>
      </c>
    </row>
    <row r="495" spans="1:2" x14ac:dyDescent="0.2">
      <c r="A495">
        <v>18844.599999999999</v>
      </c>
      <c r="B495">
        <v>-2.7008809999999999</v>
      </c>
    </row>
    <row r="496" spans="1:2" x14ac:dyDescent="0.2">
      <c r="A496">
        <v>18882.8</v>
      </c>
      <c r="B496">
        <v>0.111068</v>
      </c>
    </row>
    <row r="497" spans="1:2" x14ac:dyDescent="0.2">
      <c r="A497">
        <v>18920.900000000001</v>
      </c>
      <c r="B497">
        <v>-0.59154899999999999</v>
      </c>
    </row>
    <row r="498" spans="1:2" x14ac:dyDescent="0.2">
      <c r="A498">
        <v>18959</v>
      </c>
      <c r="B498">
        <v>-9.3019590000000001</v>
      </c>
    </row>
    <row r="499" spans="1:2" x14ac:dyDescent="0.2">
      <c r="A499">
        <v>18997.2</v>
      </c>
      <c r="B499">
        <v>-2.3865289999999999</v>
      </c>
    </row>
    <row r="500" spans="1:2" x14ac:dyDescent="0.2">
      <c r="A500">
        <v>19035.3</v>
      </c>
      <c r="B500">
        <v>-2.326273</v>
      </c>
    </row>
    <row r="501" spans="1:2" x14ac:dyDescent="0.2">
      <c r="A501">
        <v>19073.5</v>
      </c>
      <c r="B501">
        <v>-3.2633019999999999</v>
      </c>
    </row>
    <row r="502" spans="1:2" x14ac:dyDescent="0.2">
      <c r="A502">
        <v>19111.599999999999</v>
      </c>
      <c r="B502">
        <v>-0.87329900000000005</v>
      </c>
    </row>
    <row r="503" spans="1:2" x14ac:dyDescent="0.2">
      <c r="A503">
        <v>19149.8</v>
      </c>
      <c r="B503">
        <v>-0.156885</v>
      </c>
    </row>
    <row r="504" spans="1:2" x14ac:dyDescent="0.2">
      <c r="A504">
        <v>19187.900000000001</v>
      </c>
      <c r="B504">
        <v>-3.1551800000000001</v>
      </c>
    </row>
    <row r="505" spans="1:2" x14ac:dyDescent="0.2">
      <c r="A505">
        <v>19226.099999999999</v>
      </c>
      <c r="B505">
        <v>-2.4449619999999999</v>
      </c>
    </row>
    <row r="506" spans="1:2" x14ac:dyDescent="0.2">
      <c r="A506">
        <v>19264.2</v>
      </c>
      <c r="B506">
        <v>-2.6940019999999998</v>
      </c>
    </row>
    <row r="507" spans="1:2" x14ac:dyDescent="0.2">
      <c r="A507">
        <v>19302.400000000001</v>
      </c>
      <c r="B507">
        <v>-6.8984170000000002</v>
      </c>
    </row>
    <row r="508" spans="1:2" x14ac:dyDescent="0.2">
      <c r="A508">
        <v>19340.5</v>
      </c>
      <c r="B508">
        <v>-3.0756480000000002</v>
      </c>
    </row>
    <row r="509" spans="1:2" x14ac:dyDescent="0.2">
      <c r="A509">
        <v>19378.7</v>
      </c>
      <c r="B509">
        <v>-8.8468079999999993</v>
      </c>
    </row>
    <row r="510" spans="1:2" x14ac:dyDescent="0.2">
      <c r="A510">
        <v>19416.8</v>
      </c>
      <c r="B510">
        <v>-3.9617659999999999</v>
      </c>
    </row>
    <row r="511" spans="1:2" x14ac:dyDescent="0.2">
      <c r="A511">
        <v>19455</v>
      </c>
      <c r="B511">
        <v>-2.9700470000000001</v>
      </c>
    </row>
    <row r="512" spans="1:2" x14ac:dyDescent="0.2">
      <c r="A512">
        <v>19493.099999999999</v>
      </c>
      <c r="B512">
        <v>-3.6325430000000001</v>
      </c>
    </row>
    <row r="513" spans="1:2" x14ac:dyDescent="0.2">
      <c r="A513">
        <v>19531.2</v>
      </c>
      <c r="B513">
        <v>-0.39197199999999999</v>
      </c>
    </row>
    <row r="514" spans="1:2" x14ac:dyDescent="0.2">
      <c r="A514">
        <v>19569.400000000001</v>
      </c>
      <c r="B514">
        <v>-1.4852609999999999</v>
      </c>
    </row>
    <row r="515" spans="1:2" x14ac:dyDescent="0.2">
      <c r="A515">
        <v>19607.5</v>
      </c>
      <c r="B515">
        <v>-14.337982</v>
      </c>
    </row>
    <row r="516" spans="1:2" x14ac:dyDescent="0.2">
      <c r="A516">
        <v>19645.7</v>
      </c>
      <c r="B516">
        <v>-6.7501949999999997</v>
      </c>
    </row>
    <row r="517" spans="1:2" x14ac:dyDescent="0.2">
      <c r="A517">
        <v>19683.8</v>
      </c>
      <c r="B517">
        <v>-1.8888469999999999</v>
      </c>
    </row>
    <row r="518" spans="1:2" x14ac:dyDescent="0.2">
      <c r="A518">
        <v>19722</v>
      </c>
      <c r="B518">
        <v>-1.160555</v>
      </c>
    </row>
    <row r="519" spans="1:2" x14ac:dyDescent="0.2">
      <c r="A519">
        <v>19760.099999999999</v>
      </c>
      <c r="B519">
        <v>-5.9335319999999996</v>
      </c>
    </row>
    <row r="520" spans="1:2" x14ac:dyDescent="0.2">
      <c r="A520">
        <v>19798.3</v>
      </c>
      <c r="B520">
        <v>-0.208616</v>
      </c>
    </row>
    <row r="521" spans="1:2" x14ac:dyDescent="0.2">
      <c r="A521">
        <v>19836.400000000001</v>
      </c>
      <c r="B521">
        <v>2.3240159999999999</v>
      </c>
    </row>
    <row r="522" spans="1:2" x14ac:dyDescent="0.2">
      <c r="A522">
        <v>19874.599999999999</v>
      </c>
      <c r="B522">
        <v>2.2397610000000001</v>
      </c>
    </row>
    <row r="523" spans="1:2" x14ac:dyDescent="0.2">
      <c r="A523">
        <v>19912.7</v>
      </c>
      <c r="B523">
        <v>1.998202</v>
      </c>
    </row>
    <row r="524" spans="1:2" x14ac:dyDescent="0.2">
      <c r="A524">
        <v>19950.900000000001</v>
      </c>
      <c r="B524">
        <v>-1.367915</v>
      </c>
    </row>
    <row r="525" spans="1:2" x14ac:dyDescent="0.2">
      <c r="A525">
        <v>19989</v>
      </c>
      <c r="B525">
        <v>-0.24352299999999999</v>
      </c>
    </row>
    <row r="526" spans="1:2" x14ac:dyDescent="0.2">
      <c r="A526">
        <v>20027.2</v>
      </c>
      <c r="B526">
        <v>1.669875</v>
      </c>
    </row>
    <row r="527" spans="1:2" x14ac:dyDescent="0.2">
      <c r="A527">
        <v>20065.3</v>
      </c>
      <c r="B527">
        <v>1.7083930000000001</v>
      </c>
    </row>
    <row r="528" spans="1:2" x14ac:dyDescent="0.2">
      <c r="A528">
        <v>20103.5</v>
      </c>
      <c r="B528">
        <v>1.1074820000000001</v>
      </c>
    </row>
    <row r="529" spans="1:2" x14ac:dyDescent="0.2">
      <c r="A529">
        <v>20141.599999999999</v>
      </c>
      <c r="B529">
        <v>1.234102</v>
      </c>
    </row>
    <row r="530" spans="1:2" x14ac:dyDescent="0.2">
      <c r="A530">
        <v>20179.7</v>
      </c>
      <c r="B530">
        <v>2.3900109999999999</v>
      </c>
    </row>
    <row r="531" spans="1:2" x14ac:dyDescent="0.2">
      <c r="A531">
        <v>20217.900000000001</v>
      </c>
      <c r="B531">
        <v>-1.140185</v>
      </c>
    </row>
    <row r="532" spans="1:2" x14ac:dyDescent="0.2">
      <c r="A532">
        <v>20256</v>
      </c>
      <c r="B532">
        <v>-3.3890720000000001</v>
      </c>
    </row>
    <row r="533" spans="1:2" x14ac:dyDescent="0.2">
      <c r="A533">
        <v>20294.2</v>
      </c>
      <c r="B533">
        <v>-3.9363359999999998</v>
      </c>
    </row>
    <row r="534" spans="1:2" x14ac:dyDescent="0.2">
      <c r="A534">
        <v>20332.3</v>
      </c>
      <c r="B534">
        <v>-1.916053</v>
      </c>
    </row>
    <row r="535" spans="1:2" x14ac:dyDescent="0.2">
      <c r="A535">
        <v>20370.5</v>
      </c>
      <c r="B535">
        <v>-1.5027330000000001</v>
      </c>
    </row>
    <row r="536" spans="1:2" x14ac:dyDescent="0.2">
      <c r="A536">
        <v>20408.599999999999</v>
      </c>
      <c r="B536">
        <v>-8.2481059999999999</v>
      </c>
    </row>
    <row r="537" spans="1:2" x14ac:dyDescent="0.2">
      <c r="A537">
        <v>20446.8</v>
      </c>
      <c r="B537">
        <v>-2.05809</v>
      </c>
    </row>
    <row r="538" spans="1:2" x14ac:dyDescent="0.2">
      <c r="A538">
        <v>20484.900000000001</v>
      </c>
      <c r="B538">
        <v>-1.06656</v>
      </c>
    </row>
    <row r="539" spans="1:2" x14ac:dyDescent="0.2">
      <c r="A539">
        <v>20523.099999999999</v>
      </c>
      <c r="B539">
        <v>1.5512859999999999</v>
      </c>
    </row>
    <row r="540" spans="1:2" x14ac:dyDescent="0.2">
      <c r="A540">
        <v>20561.2</v>
      </c>
      <c r="B540">
        <v>-0.10929999999999999</v>
      </c>
    </row>
    <row r="541" spans="1:2" x14ac:dyDescent="0.2">
      <c r="A541">
        <v>20599.400000000001</v>
      </c>
      <c r="B541">
        <v>-5.8778990000000002</v>
      </c>
    </row>
    <row r="542" spans="1:2" x14ac:dyDescent="0.2">
      <c r="A542">
        <v>20637.5</v>
      </c>
      <c r="B542">
        <v>-1.4932780000000001</v>
      </c>
    </row>
    <row r="543" spans="1:2" x14ac:dyDescent="0.2">
      <c r="A543">
        <v>20675.7</v>
      </c>
      <c r="B543">
        <v>-2.5648819999999999</v>
      </c>
    </row>
    <row r="544" spans="1:2" x14ac:dyDescent="0.2">
      <c r="A544">
        <v>20713.8</v>
      </c>
      <c r="B544">
        <v>-7.7048909999999999</v>
      </c>
    </row>
    <row r="545" spans="1:2" x14ac:dyDescent="0.2">
      <c r="A545">
        <v>20752</v>
      </c>
      <c r="B545">
        <v>-4.8833549999999999</v>
      </c>
    </row>
    <row r="546" spans="1:2" x14ac:dyDescent="0.2">
      <c r="A546">
        <v>20790.099999999999</v>
      </c>
      <c r="B546">
        <v>-2.688069</v>
      </c>
    </row>
    <row r="547" spans="1:2" x14ac:dyDescent="0.2">
      <c r="A547">
        <v>20828.2</v>
      </c>
      <c r="B547">
        <v>-1.9642230000000001</v>
      </c>
    </row>
    <row r="548" spans="1:2" x14ac:dyDescent="0.2">
      <c r="A548">
        <v>20866.400000000001</v>
      </c>
      <c r="B548">
        <v>-0.99513099999999999</v>
      </c>
    </row>
    <row r="549" spans="1:2" x14ac:dyDescent="0.2">
      <c r="A549">
        <v>20904.5</v>
      </c>
      <c r="B549">
        <v>-3.933576</v>
      </c>
    </row>
    <row r="550" spans="1:2" x14ac:dyDescent="0.2">
      <c r="A550">
        <v>20942.7</v>
      </c>
      <c r="B550">
        <v>-3.1144059999999998</v>
      </c>
    </row>
    <row r="551" spans="1:2" x14ac:dyDescent="0.2">
      <c r="A551">
        <v>20980.799999999999</v>
      </c>
      <c r="B551">
        <v>0.35678399999999999</v>
      </c>
    </row>
    <row r="552" spans="1:2" x14ac:dyDescent="0.2">
      <c r="A552">
        <v>21019</v>
      </c>
      <c r="B552">
        <v>2.3888609999999999</v>
      </c>
    </row>
    <row r="553" spans="1:2" x14ac:dyDescent="0.2">
      <c r="A553">
        <v>21057.1</v>
      </c>
      <c r="B553">
        <v>2.2546029999999999</v>
      </c>
    </row>
    <row r="554" spans="1:2" x14ac:dyDescent="0.2">
      <c r="A554">
        <v>21095.3</v>
      </c>
      <c r="B554">
        <v>0.72892199999999996</v>
      </c>
    </row>
    <row r="555" spans="1:2" x14ac:dyDescent="0.2">
      <c r="A555">
        <v>21133.4</v>
      </c>
      <c r="B555">
        <v>-2.0354019999999999</v>
      </c>
    </row>
    <row r="556" spans="1:2" x14ac:dyDescent="0.2">
      <c r="A556">
        <v>21171.599999999999</v>
      </c>
      <c r="B556">
        <v>-4.1427969999999998</v>
      </c>
    </row>
    <row r="557" spans="1:2" x14ac:dyDescent="0.2">
      <c r="A557">
        <v>21209.7</v>
      </c>
      <c r="B557">
        <v>0.18873799999999999</v>
      </c>
    </row>
    <row r="558" spans="1:2" x14ac:dyDescent="0.2">
      <c r="A558">
        <v>21247.9</v>
      </c>
      <c r="B558">
        <v>-0.16251099999999999</v>
      </c>
    </row>
    <row r="559" spans="1:2" x14ac:dyDescent="0.2">
      <c r="A559">
        <v>21286</v>
      </c>
      <c r="B559">
        <v>-2.8845730000000001</v>
      </c>
    </row>
    <row r="560" spans="1:2" x14ac:dyDescent="0.2">
      <c r="A560">
        <v>21324.2</v>
      </c>
      <c r="B560">
        <v>-1.2298549999999999</v>
      </c>
    </row>
    <row r="561" spans="1:2" x14ac:dyDescent="0.2">
      <c r="A561">
        <v>21362.3</v>
      </c>
      <c r="B561">
        <v>-1.760446</v>
      </c>
    </row>
    <row r="562" spans="1:2" x14ac:dyDescent="0.2">
      <c r="A562">
        <v>21400.5</v>
      </c>
      <c r="B562">
        <v>-3.4860980000000001</v>
      </c>
    </row>
    <row r="563" spans="1:2" x14ac:dyDescent="0.2">
      <c r="A563">
        <v>21438.6</v>
      </c>
      <c r="B563">
        <v>-3.1434329999999999</v>
      </c>
    </row>
    <row r="564" spans="1:2" x14ac:dyDescent="0.2">
      <c r="A564">
        <v>21476.7</v>
      </c>
      <c r="B564">
        <v>-0.39559100000000003</v>
      </c>
    </row>
    <row r="565" spans="1:2" x14ac:dyDescent="0.2">
      <c r="A565">
        <v>21514.9</v>
      </c>
      <c r="B565">
        <v>-2.6384910000000001</v>
      </c>
    </row>
    <row r="566" spans="1:2" x14ac:dyDescent="0.2">
      <c r="A566">
        <v>21553</v>
      </c>
      <c r="B566">
        <v>-2.86788</v>
      </c>
    </row>
    <row r="567" spans="1:2" x14ac:dyDescent="0.2">
      <c r="A567">
        <v>21591.200000000001</v>
      </c>
      <c r="B567">
        <v>-1.6928080000000001</v>
      </c>
    </row>
    <row r="568" spans="1:2" x14ac:dyDescent="0.2">
      <c r="A568">
        <v>21629.3</v>
      </c>
      <c r="B568">
        <v>-1.789431</v>
      </c>
    </row>
    <row r="569" spans="1:2" x14ac:dyDescent="0.2">
      <c r="A569">
        <v>21667.5</v>
      </c>
      <c r="B569">
        <v>-3.5506160000000002</v>
      </c>
    </row>
    <row r="570" spans="1:2" x14ac:dyDescent="0.2">
      <c r="A570">
        <v>21705.599999999999</v>
      </c>
      <c r="B570">
        <v>-1.1112200000000001</v>
      </c>
    </row>
    <row r="571" spans="1:2" x14ac:dyDescent="0.2">
      <c r="A571">
        <v>21743.8</v>
      </c>
      <c r="B571">
        <v>-1.548732</v>
      </c>
    </row>
    <row r="572" spans="1:2" x14ac:dyDescent="0.2">
      <c r="A572">
        <v>21781.9</v>
      </c>
      <c r="B572">
        <v>-5.5844690000000003</v>
      </c>
    </row>
    <row r="573" spans="1:2" x14ac:dyDescent="0.2">
      <c r="A573">
        <v>21820.1</v>
      </c>
      <c r="B573">
        <v>-6.7828629999999999</v>
      </c>
    </row>
    <row r="574" spans="1:2" x14ac:dyDescent="0.2">
      <c r="A574">
        <v>21858.2</v>
      </c>
      <c r="B574">
        <v>-3.4723380000000001</v>
      </c>
    </row>
    <row r="575" spans="1:2" x14ac:dyDescent="0.2">
      <c r="A575">
        <v>21896.400000000001</v>
      </c>
      <c r="B575">
        <v>0.28887400000000002</v>
      </c>
    </row>
    <row r="576" spans="1:2" x14ac:dyDescent="0.2">
      <c r="A576">
        <v>21934.5</v>
      </c>
      <c r="B576">
        <v>-1.8993880000000001</v>
      </c>
    </row>
    <row r="577" spans="1:2" x14ac:dyDescent="0.2">
      <c r="A577">
        <v>21972.7</v>
      </c>
      <c r="B577">
        <v>-6.8054940000000004</v>
      </c>
    </row>
    <row r="578" spans="1:2" x14ac:dyDescent="0.2">
      <c r="A578">
        <v>22010.799999999999</v>
      </c>
      <c r="B578">
        <v>2.7671649999999999</v>
      </c>
    </row>
    <row r="579" spans="1:2" x14ac:dyDescent="0.2">
      <c r="A579">
        <v>22048.9</v>
      </c>
      <c r="B579">
        <v>4.5908389999999999</v>
      </c>
    </row>
    <row r="580" spans="1:2" x14ac:dyDescent="0.2">
      <c r="A580">
        <v>22087.1</v>
      </c>
      <c r="B580">
        <v>1.810235</v>
      </c>
    </row>
    <row r="581" spans="1:2" x14ac:dyDescent="0.2">
      <c r="A581">
        <v>22125.200000000001</v>
      </c>
      <c r="B581">
        <v>-0.21437400000000001</v>
      </c>
    </row>
    <row r="582" spans="1:2" x14ac:dyDescent="0.2">
      <c r="A582">
        <v>22163.4</v>
      </c>
      <c r="B582">
        <v>-0.180003</v>
      </c>
    </row>
    <row r="583" spans="1:2" x14ac:dyDescent="0.2">
      <c r="A583">
        <v>22201.5</v>
      </c>
      <c r="B583">
        <v>-5.1608280000000004</v>
      </c>
    </row>
    <row r="584" spans="1:2" x14ac:dyDescent="0.2">
      <c r="A584">
        <v>22239.7</v>
      </c>
      <c r="B584">
        <v>0.257469</v>
      </c>
    </row>
    <row r="585" spans="1:2" x14ac:dyDescent="0.2">
      <c r="A585">
        <v>22277.8</v>
      </c>
      <c r="B585">
        <v>2.0472800000000002</v>
      </c>
    </row>
    <row r="586" spans="1:2" x14ac:dyDescent="0.2">
      <c r="A586">
        <v>22316</v>
      </c>
      <c r="B586">
        <v>-1.5998840000000001</v>
      </c>
    </row>
    <row r="587" spans="1:2" x14ac:dyDescent="0.2">
      <c r="A587">
        <v>22354.1</v>
      </c>
      <c r="B587">
        <v>1.4276759999999999</v>
      </c>
    </row>
    <row r="588" spans="1:2" x14ac:dyDescent="0.2">
      <c r="A588">
        <v>22392.3</v>
      </c>
      <c r="B588">
        <v>0.880745</v>
      </c>
    </row>
    <row r="589" spans="1:2" x14ac:dyDescent="0.2">
      <c r="A589">
        <v>22430.400000000001</v>
      </c>
      <c r="B589">
        <v>-0.50810500000000003</v>
      </c>
    </row>
    <row r="590" spans="1:2" x14ac:dyDescent="0.2">
      <c r="A590">
        <v>22468.6</v>
      </c>
      <c r="B590">
        <v>-4.8060359999999998</v>
      </c>
    </row>
    <row r="591" spans="1:2" x14ac:dyDescent="0.2">
      <c r="A591">
        <v>22506.7</v>
      </c>
      <c r="B591">
        <v>-3.9025080000000001</v>
      </c>
    </row>
    <row r="592" spans="1:2" x14ac:dyDescent="0.2">
      <c r="A592">
        <v>22544.9</v>
      </c>
      <c r="B592">
        <v>-2.2652389999999998</v>
      </c>
    </row>
    <row r="593" spans="1:2" x14ac:dyDescent="0.2">
      <c r="A593">
        <v>22583</v>
      </c>
      <c r="B593">
        <v>-0.177234</v>
      </c>
    </row>
    <row r="594" spans="1:2" x14ac:dyDescent="0.2">
      <c r="A594">
        <v>22621.200000000001</v>
      </c>
      <c r="B594">
        <v>1.9288369999999999</v>
      </c>
    </row>
    <row r="595" spans="1:2" x14ac:dyDescent="0.2">
      <c r="A595">
        <v>22659.3</v>
      </c>
      <c r="B595">
        <v>2.4060139999999999</v>
      </c>
    </row>
    <row r="596" spans="1:2" x14ac:dyDescent="0.2">
      <c r="A596">
        <v>22697.4</v>
      </c>
      <c r="B596">
        <v>-0.84037499999999998</v>
      </c>
    </row>
    <row r="597" spans="1:2" x14ac:dyDescent="0.2">
      <c r="A597">
        <v>22735.599999999999</v>
      </c>
      <c r="B597">
        <v>-0.32155899999999998</v>
      </c>
    </row>
    <row r="598" spans="1:2" x14ac:dyDescent="0.2">
      <c r="A598">
        <v>22773.7</v>
      </c>
      <c r="B598">
        <v>0.35716999999999999</v>
      </c>
    </row>
    <row r="599" spans="1:2" x14ac:dyDescent="0.2">
      <c r="A599">
        <v>22811.9</v>
      </c>
      <c r="B599">
        <v>-1.971309</v>
      </c>
    </row>
    <row r="600" spans="1:2" x14ac:dyDescent="0.2">
      <c r="A600">
        <v>22850</v>
      </c>
      <c r="B600">
        <v>-3.1801750000000002</v>
      </c>
    </row>
    <row r="601" spans="1:2" x14ac:dyDescent="0.2">
      <c r="A601">
        <v>22888.2</v>
      </c>
      <c r="B601">
        <v>-3.615294</v>
      </c>
    </row>
    <row r="602" spans="1:2" x14ac:dyDescent="0.2">
      <c r="A602">
        <v>22926.3</v>
      </c>
      <c r="B602">
        <v>-3.4686050000000002</v>
      </c>
    </row>
    <row r="603" spans="1:2" x14ac:dyDescent="0.2">
      <c r="A603">
        <v>22964.5</v>
      </c>
      <c r="B603">
        <v>0.555867</v>
      </c>
    </row>
    <row r="604" spans="1:2" x14ac:dyDescent="0.2">
      <c r="A604">
        <v>23002.6</v>
      </c>
      <c r="B604">
        <v>2.3690389999999999</v>
      </c>
    </row>
    <row r="605" spans="1:2" x14ac:dyDescent="0.2">
      <c r="A605">
        <v>23040.799999999999</v>
      </c>
      <c r="B605">
        <v>1.461703</v>
      </c>
    </row>
    <row r="606" spans="1:2" x14ac:dyDescent="0.2">
      <c r="A606">
        <v>23078.9</v>
      </c>
      <c r="B606">
        <v>-1.7705740000000001</v>
      </c>
    </row>
    <row r="607" spans="1:2" x14ac:dyDescent="0.2">
      <c r="A607">
        <v>23117.1</v>
      </c>
      <c r="B607">
        <v>-2.8823840000000001</v>
      </c>
    </row>
    <row r="608" spans="1:2" x14ac:dyDescent="0.2">
      <c r="A608">
        <v>23155.200000000001</v>
      </c>
      <c r="B608">
        <v>-1.6214219999999999</v>
      </c>
    </row>
    <row r="609" spans="1:2" x14ac:dyDescent="0.2">
      <c r="A609">
        <v>23193.4</v>
      </c>
      <c r="B609">
        <v>1.5567070000000001</v>
      </c>
    </row>
    <row r="610" spans="1:2" x14ac:dyDescent="0.2">
      <c r="A610">
        <v>23231.5</v>
      </c>
      <c r="B610">
        <v>1.4868699999999999</v>
      </c>
    </row>
    <row r="611" spans="1:2" x14ac:dyDescent="0.2">
      <c r="A611">
        <v>23269.7</v>
      </c>
      <c r="B611">
        <v>2.9615420000000001</v>
      </c>
    </row>
    <row r="612" spans="1:2" x14ac:dyDescent="0.2">
      <c r="A612">
        <v>23307.8</v>
      </c>
      <c r="B612">
        <v>0.94237499999999996</v>
      </c>
    </row>
    <row r="613" spans="1:2" x14ac:dyDescent="0.2">
      <c r="A613">
        <v>23345.9</v>
      </c>
      <c r="B613">
        <v>-0.325872</v>
      </c>
    </row>
    <row r="614" spans="1:2" x14ac:dyDescent="0.2">
      <c r="A614">
        <v>23384.1</v>
      </c>
      <c r="B614">
        <v>-2.3229489999999999</v>
      </c>
    </row>
    <row r="615" spans="1:2" x14ac:dyDescent="0.2">
      <c r="A615">
        <v>23422.2</v>
      </c>
      <c r="B615">
        <v>0.136154</v>
      </c>
    </row>
    <row r="616" spans="1:2" x14ac:dyDescent="0.2">
      <c r="A616">
        <v>23460.400000000001</v>
      </c>
      <c r="B616">
        <v>0.37161899999999998</v>
      </c>
    </row>
    <row r="617" spans="1:2" x14ac:dyDescent="0.2">
      <c r="A617">
        <v>23498.5</v>
      </c>
      <c r="B617">
        <v>-0.45838299999999998</v>
      </c>
    </row>
    <row r="618" spans="1:2" x14ac:dyDescent="0.2">
      <c r="A618">
        <v>23536.7</v>
      </c>
      <c r="B618">
        <v>0.33402399999999999</v>
      </c>
    </row>
    <row r="619" spans="1:2" x14ac:dyDescent="0.2">
      <c r="A619">
        <v>23574.799999999999</v>
      </c>
      <c r="B619">
        <v>-1.6366780000000001</v>
      </c>
    </row>
    <row r="620" spans="1:2" x14ac:dyDescent="0.2">
      <c r="A620">
        <v>23613</v>
      </c>
      <c r="B620">
        <v>-0.148034</v>
      </c>
    </row>
    <row r="621" spans="1:2" x14ac:dyDescent="0.2">
      <c r="A621">
        <v>23651.1</v>
      </c>
      <c r="B621">
        <v>-1.434034</v>
      </c>
    </row>
    <row r="622" spans="1:2" x14ac:dyDescent="0.2">
      <c r="A622">
        <v>23689.3</v>
      </c>
      <c r="B622">
        <v>-4.025372</v>
      </c>
    </row>
    <row r="623" spans="1:2" x14ac:dyDescent="0.2">
      <c r="A623">
        <v>23727.4</v>
      </c>
      <c r="B623">
        <v>-8.7143700000000006</v>
      </c>
    </row>
    <row r="624" spans="1:2" x14ac:dyDescent="0.2">
      <c r="A624">
        <v>23765.599999999999</v>
      </c>
      <c r="B624">
        <v>-0.78322499999999995</v>
      </c>
    </row>
    <row r="625" spans="1:2" x14ac:dyDescent="0.2">
      <c r="A625">
        <v>23803.7</v>
      </c>
      <c r="B625">
        <v>1.0868660000000001</v>
      </c>
    </row>
    <row r="626" spans="1:2" x14ac:dyDescent="0.2">
      <c r="A626">
        <v>23841.9</v>
      </c>
      <c r="B626">
        <v>0.83955999999999997</v>
      </c>
    </row>
    <row r="627" spans="1:2" x14ac:dyDescent="0.2">
      <c r="A627">
        <v>23880</v>
      </c>
      <c r="B627">
        <v>-8.7343060000000001</v>
      </c>
    </row>
    <row r="628" spans="1:2" x14ac:dyDescent="0.2">
      <c r="A628">
        <v>23918.2</v>
      </c>
      <c r="B628">
        <v>-2.4186529999999999</v>
      </c>
    </row>
    <row r="629" spans="1:2" x14ac:dyDescent="0.2">
      <c r="A629">
        <v>23956.3</v>
      </c>
      <c r="B629">
        <v>-3.517747</v>
      </c>
    </row>
    <row r="630" spans="1:2" x14ac:dyDescent="0.2">
      <c r="A630">
        <v>23994.400000000001</v>
      </c>
      <c r="B630">
        <v>0.66071199999999997</v>
      </c>
    </row>
    <row r="631" spans="1:2" x14ac:dyDescent="0.2">
      <c r="A631">
        <v>24032.6</v>
      </c>
      <c r="B631">
        <v>0.74033199999999999</v>
      </c>
    </row>
    <row r="632" spans="1:2" x14ac:dyDescent="0.2">
      <c r="A632">
        <v>24070.7</v>
      </c>
      <c r="B632">
        <v>-1.773857</v>
      </c>
    </row>
    <row r="633" spans="1:2" x14ac:dyDescent="0.2">
      <c r="A633">
        <v>24108.9</v>
      </c>
      <c r="B633">
        <v>2.4397739999999999</v>
      </c>
    </row>
    <row r="634" spans="1:2" x14ac:dyDescent="0.2">
      <c r="A634">
        <v>24147</v>
      </c>
      <c r="B634">
        <v>1.2247490000000001</v>
      </c>
    </row>
    <row r="635" spans="1:2" x14ac:dyDescent="0.2">
      <c r="A635">
        <v>24185.200000000001</v>
      </c>
      <c r="B635">
        <v>0.98234600000000005</v>
      </c>
    </row>
    <row r="636" spans="1:2" x14ac:dyDescent="0.2">
      <c r="A636">
        <v>24223.3</v>
      </c>
      <c r="B636">
        <v>-2.172088</v>
      </c>
    </row>
    <row r="637" spans="1:2" x14ac:dyDescent="0.2">
      <c r="A637">
        <v>24261.5</v>
      </c>
      <c r="B637">
        <v>2.20119</v>
      </c>
    </row>
    <row r="638" spans="1:2" x14ac:dyDescent="0.2">
      <c r="A638">
        <v>24299.599999999999</v>
      </c>
      <c r="B638">
        <v>3.4691679999999998</v>
      </c>
    </row>
    <row r="639" spans="1:2" x14ac:dyDescent="0.2">
      <c r="A639">
        <v>24337.8</v>
      </c>
      <c r="B639">
        <v>1.001333</v>
      </c>
    </row>
    <row r="640" spans="1:2" x14ac:dyDescent="0.2">
      <c r="A640">
        <v>24375.9</v>
      </c>
      <c r="B640">
        <v>-2.995384</v>
      </c>
    </row>
    <row r="641" spans="1:2" x14ac:dyDescent="0.2">
      <c r="A641">
        <v>24414.1</v>
      </c>
      <c r="B641">
        <v>-7.8555359999999999</v>
      </c>
    </row>
    <row r="642" spans="1:2" x14ac:dyDescent="0.2">
      <c r="A642">
        <v>24452.2</v>
      </c>
      <c r="B642">
        <v>-3.3291520000000001</v>
      </c>
    </row>
    <row r="643" spans="1:2" x14ac:dyDescent="0.2">
      <c r="A643">
        <v>24490.400000000001</v>
      </c>
      <c r="B643">
        <v>-2.54956</v>
      </c>
    </row>
    <row r="644" spans="1:2" x14ac:dyDescent="0.2">
      <c r="A644">
        <v>24528.5</v>
      </c>
      <c r="B644">
        <v>-2.674102</v>
      </c>
    </row>
    <row r="645" spans="1:2" x14ac:dyDescent="0.2">
      <c r="A645">
        <v>24566.7</v>
      </c>
      <c r="B645">
        <v>-3.5480179999999999</v>
      </c>
    </row>
    <row r="646" spans="1:2" x14ac:dyDescent="0.2">
      <c r="A646">
        <v>24604.799999999999</v>
      </c>
      <c r="B646">
        <v>-1.1137539999999999</v>
      </c>
    </row>
    <row r="647" spans="1:2" x14ac:dyDescent="0.2">
      <c r="A647">
        <v>24642.9</v>
      </c>
      <c r="B647">
        <v>-1.2064429999999999</v>
      </c>
    </row>
    <row r="648" spans="1:2" x14ac:dyDescent="0.2">
      <c r="A648">
        <v>24681.1</v>
      </c>
      <c r="B648">
        <v>0.85201499999999997</v>
      </c>
    </row>
    <row r="649" spans="1:2" x14ac:dyDescent="0.2">
      <c r="A649">
        <v>24719.200000000001</v>
      </c>
      <c r="B649">
        <v>-1.4660979999999999</v>
      </c>
    </row>
    <row r="650" spans="1:2" x14ac:dyDescent="0.2">
      <c r="A650">
        <v>24757.4</v>
      </c>
      <c r="B650">
        <v>-1.222434</v>
      </c>
    </row>
    <row r="651" spans="1:2" x14ac:dyDescent="0.2">
      <c r="A651">
        <v>24795.5</v>
      </c>
      <c r="B651">
        <v>-1.0886610000000001</v>
      </c>
    </row>
    <row r="652" spans="1:2" x14ac:dyDescent="0.2">
      <c r="A652">
        <v>24833.7</v>
      </c>
      <c r="B652">
        <v>-9.7461400000000005</v>
      </c>
    </row>
    <row r="653" spans="1:2" x14ac:dyDescent="0.2">
      <c r="A653">
        <v>24871.8</v>
      </c>
      <c r="B653">
        <v>-5.464626</v>
      </c>
    </row>
    <row r="654" spans="1:2" x14ac:dyDescent="0.2">
      <c r="A654">
        <v>24910</v>
      </c>
      <c r="B654">
        <v>-2.1258430000000001</v>
      </c>
    </row>
    <row r="655" spans="1:2" x14ac:dyDescent="0.2">
      <c r="A655">
        <v>24948.1</v>
      </c>
      <c r="B655">
        <v>-1.2531E-2</v>
      </c>
    </row>
    <row r="656" spans="1:2" x14ac:dyDescent="0.2">
      <c r="A656">
        <v>24986.3</v>
      </c>
      <c r="B656">
        <v>2.0770390000000001</v>
      </c>
    </row>
    <row r="657" spans="1:2" x14ac:dyDescent="0.2">
      <c r="A657">
        <v>25024.400000000001</v>
      </c>
      <c r="B657">
        <v>3.496931</v>
      </c>
    </row>
    <row r="658" spans="1:2" x14ac:dyDescent="0.2">
      <c r="A658">
        <v>25062.6</v>
      </c>
      <c r="B658">
        <v>-0.34477799999999997</v>
      </c>
    </row>
    <row r="659" spans="1:2" x14ac:dyDescent="0.2">
      <c r="A659">
        <v>25100.7</v>
      </c>
      <c r="B659">
        <v>-5.9969219999999996</v>
      </c>
    </row>
    <row r="660" spans="1:2" x14ac:dyDescent="0.2">
      <c r="A660">
        <v>25138.9</v>
      </c>
      <c r="B660">
        <v>-10.139454000000001</v>
      </c>
    </row>
    <row r="661" spans="1:2" x14ac:dyDescent="0.2">
      <c r="A661">
        <v>25177</v>
      </c>
      <c r="B661">
        <v>-1.3860889999999999</v>
      </c>
    </row>
    <row r="662" spans="1:2" x14ac:dyDescent="0.2">
      <c r="A662">
        <v>25215.1</v>
      </c>
      <c r="B662">
        <v>1.511601</v>
      </c>
    </row>
    <row r="663" spans="1:2" x14ac:dyDescent="0.2">
      <c r="A663">
        <v>25253.3</v>
      </c>
      <c r="B663">
        <v>0.83956200000000003</v>
      </c>
    </row>
    <row r="664" spans="1:2" x14ac:dyDescent="0.2">
      <c r="A664">
        <v>25291.4</v>
      </c>
      <c r="B664">
        <v>-0.19226099999999999</v>
      </c>
    </row>
    <row r="665" spans="1:2" x14ac:dyDescent="0.2">
      <c r="A665">
        <v>25329.599999999999</v>
      </c>
      <c r="B665">
        <v>-0.118659</v>
      </c>
    </row>
    <row r="666" spans="1:2" x14ac:dyDescent="0.2">
      <c r="A666">
        <v>25367.7</v>
      </c>
      <c r="B666">
        <v>-3.8499129999999999</v>
      </c>
    </row>
    <row r="667" spans="1:2" x14ac:dyDescent="0.2">
      <c r="A667">
        <v>25405.9</v>
      </c>
      <c r="B667">
        <v>-2.5482100000000001</v>
      </c>
    </row>
    <row r="668" spans="1:2" x14ac:dyDescent="0.2">
      <c r="A668">
        <v>25444</v>
      </c>
      <c r="B668">
        <v>1.6989479999999999</v>
      </c>
    </row>
    <row r="669" spans="1:2" x14ac:dyDescent="0.2">
      <c r="A669">
        <v>25482.2</v>
      </c>
      <c r="B669">
        <v>-0.57182299999999997</v>
      </c>
    </row>
    <row r="670" spans="1:2" x14ac:dyDescent="0.2">
      <c r="A670">
        <v>25520.3</v>
      </c>
      <c r="B670">
        <v>2.0048710000000001</v>
      </c>
    </row>
    <row r="671" spans="1:2" x14ac:dyDescent="0.2">
      <c r="A671">
        <v>25558.5</v>
      </c>
      <c r="B671">
        <v>-0.202984</v>
      </c>
    </row>
    <row r="672" spans="1:2" x14ac:dyDescent="0.2">
      <c r="A672">
        <v>25596.6</v>
      </c>
      <c r="B672">
        <v>-6.4668200000000002</v>
      </c>
    </row>
    <row r="673" spans="1:2" x14ac:dyDescent="0.2">
      <c r="A673">
        <v>25634.799999999999</v>
      </c>
      <c r="B673">
        <v>-7.2034549999999999</v>
      </c>
    </row>
    <row r="674" spans="1:2" x14ac:dyDescent="0.2">
      <c r="A674">
        <v>25672.9</v>
      </c>
      <c r="B674">
        <v>-1.4372609999999999</v>
      </c>
    </row>
    <row r="675" spans="1:2" x14ac:dyDescent="0.2">
      <c r="A675">
        <v>25711.1</v>
      </c>
      <c r="B675">
        <v>-3.8517920000000001</v>
      </c>
    </row>
    <row r="676" spans="1:2" x14ac:dyDescent="0.2">
      <c r="A676">
        <v>25749.200000000001</v>
      </c>
      <c r="B676">
        <v>6.5360000000000001E-2</v>
      </c>
    </row>
    <row r="677" spans="1:2" x14ac:dyDescent="0.2">
      <c r="A677">
        <v>25787.4</v>
      </c>
      <c r="B677">
        <v>1.0063409999999999</v>
      </c>
    </row>
    <row r="678" spans="1:2" x14ac:dyDescent="0.2">
      <c r="A678">
        <v>25825.5</v>
      </c>
      <c r="B678">
        <v>-1.3094380000000001</v>
      </c>
    </row>
    <row r="679" spans="1:2" x14ac:dyDescent="0.2">
      <c r="A679">
        <v>25863.599999999999</v>
      </c>
      <c r="B679">
        <v>1.5904510000000001</v>
      </c>
    </row>
    <row r="680" spans="1:2" x14ac:dyDescent="0.2">
      <c r="A680">
        <v>25901.8</v>
      </c>
      <c r="B680">
        <v>1.5041439999999999</v>
      </c>
    </row>
    <row r="681" spans="1:2" x14ac:dyDescent="0.2">
      <c r="A681">
        <v>25939.9</v>
      </c>
      <c r="B681">
        <v>1.1622129999999999</v>
      </c>
    </row>
    <row r="682" spans="1:2" x14ac:dyDescent="0.2">
      <c r="A682">
        <v>25978.1</v>
      </c>
      <c r="B682">
        <v>-0.96347799999999995</v>
      </c>
    </row>
    <row r="683" spans="1:2" x14ac:dyDescent="0.2">
      <c r="A683">
        <v>26016.2</v>
      </c>
      <c r="B683">
        <v>-9.5821629999999995</v>
      </c>
    </row>
    <row r="684" spans="1:2" x14ac:dyDescent="0.2">
      <c r="A684">
        <v>26054.400000000001</v>
      </c>
      <c r="B684">
        <v>0.90898500000000004</v>
      </c>
    </row>
    <row r="685" spans="1:2" x14ac:dyDescent="0.2">
      <c r="A685">
        <v>26092.5</v>
      </c>
      <c r="B685">
        <v>0.591364</v>
      </c>
    </row>
    <row r="686" spans="1:2" x14ac:dyDescent="0.2">
      <c r="A686">
        <v>26130.7</v>
      </c>
      <c r="B686">
        <v>-1.5805359999999999</v>
      </c>
    </row>
    <row r="687" spans="1:2" x14ac:dyDescent="0.2">
      <c r="A687">
        <v>26168.799999999999</v>
      </c>
      <c r="B687">
        <v>-2.9374989999999999</v>
      </c>
    </row>
    <row r="688" spans="1:2" x14ac:dyDescent="0.2">
      <c r="A688">
        <v>26207</v>
      </c>
      <c r="B688">
        <v>1.6689999999999999E-3</v>
      </c>
    </row>
    <row r="689" spans="1:2" x14ac:dyDescent="0.2">
      <c r="A689">
        <v>26245.1</v>
      </c>
      <c r="B689">
        <v>-1.696563</v>
      </c>
    </row>
    <row r="690" spans="1:2" x14ac:dyDescent="0.2">
      <c r="A690">
        <v>26283.3</v>
      </c>
      <c r="B690">
        <v>-2.3853759999999999</v>
      </c>
    </row>
    <row r="691" spans="1:2" x14ac:dyDescent="0.2">
      <c r="A691">
        <v>26321.4</v>
      </c>
      <c r="B691">
        <v>-1.3281510000000001</v>
      </c>
    </row>
    <row r="692" spans="1:2" x14ac:dyDescent="0.2">
      <c r="A692">
        <v>26359.599999999999</v>
      </c>
      <c r="B692">
        <v>-2.8580220000000001</v>
      </c>
    </row>
    <row r="693" spans="1:2" x14ac:dyDescent="0.2">
      <c r="A693">
        <v>26397.7</v>
      </c>
      <c r="B693">
        <v>-0.24845700000000001</v>
      </c>
    </row>
    <row r="694" spans="1:2" x14ac:dyDescent="0.2">
      <c r="A694">
        <v>26435.9</v>
      </c>
      <c r="B694">
        <v>-1.654571</v>
      </c>
    </row>
    <row r="695" spans="1:2" x14ac:dyDescent="0.2">
      <c r="A695">
        <v>26474</v>
      </c>
      <c r="B695">
        <v>-2.0836920000000001</v>
      </c>
    </row>
    <row r="696" spans="1:2" x14ac:dyDescent="0.2">
      <c r="A696">
        <v>26512.1</v>
      </c>
      <c r="B696">
        <v>-0.83891000000000004</v>
      </c>
    </row>
    <row r="697" spans="1:2" x14ac:dyDescent="0.2">
      <c r="A697">
        <v>26550.3</v>
      </c>
      <c r="B697">
        <v>2.2626740000000001</v>
      </c>
    </row>
    <row r="698" spans="1:2" x14ac:dyDescent="0.2">
      <c r="A698">
        <v>26588.400000000001</v>
      </c>
      <c r="B698">
        <v>3.0967440000000002</v>
      </c>
    </row>
    <row r="699" spans="1:2" x14ac:dyDescent="0.2">
      <c r="A699">
        <v>26626.6</v>
      </c>
      <c r="B699">
        <v>0.52311799999999997</v>
      </c>
    </row>
    <row r="700" spans="1:2" x14ac:dyDescent="0.2">
      <c r="A700">
        <v>26664.7</v>
      </c>
      <c r="B700">
        <v>-1.1654949999999999</v>
      </c>
    </row>
    <row r="701" spans="1:2" x14ac:dyDescent="0.2">
      <c r="A701">
        <v>26702.9</v>
      </c>
      <c r="B701">
        <v>-0.63205599999999995</v>
      </c>
    </row>
    <row r="702" spans="1:2" x14ac:dyDescent="0.2">
      <c r="A702">
        <v>26741</v>
      </c>
      <c r="B702">
        <v>-0.37197999999999998</v>
      </c>
    </row>
    <row r="703" spans="1:2" x14ac:dyDescent="0.2">
      <c r="A703">
        <v>26779.200000000001</v>
      </c>
      <c r="B703">
        <v>3.211411</v>
      </c>
    </row>
    <row r="704" spans="1:2" x14ac:dyDescent="0.2">
      <c r="A704">
        <v>26817.3</v>
      </c>
      <c r="B704">
        <v>2.0967009999999999</v>
      </c>
    </row>
    <row r="705" spans="1:2" x14ac:dyDescent="0.2">
      <c r="A705">
        <v>26855.5</v>
      </c>
      <c r="B705">
        <v>-0.73153699999999999</v>
      </c>
    </row>
    <row r="706" spans="1:2" x14ac:dyDescent="0.2">
      <c r="A706">
        <v>26893.599999999999</v>
      </c>
      <c r="B706">
        <v>-0.784667</v>
      </c>
    </row>
    <row r="707" spans="1:2" x14ac:dyDescent="0.2">
      <c r="A707">
        <v>26931.8</v>
      </c>
      <c r="B707">
        <v>-8.134995</v>
      </c>
    </row>
    <row r="708" spans="1:2" x14ac:dyDescent="0.2">
      <c r="A708">
        <v>26969.9</v>
      </c>
      <c r="B708">
        <v>-5.0850580000000001</v>
      </c>
    </row>
    <row r="709" spans="1:2" x14ac:dyDescent="0.2">
      <c r="A709">
        <v>27008.1</v>
      </c>
      <c r="B709">
        <v>0.65984699999999996</v>
      </c>
    </row>
    <row r="710" spans="1:2" x14ac:dyDescent="0.2">
      <c r="A710">
        <v>27046.2</v>
      </c>
      <c r="B710">
        <v>1.238003</v>
      </c>
    </row>
    <row r="711" spans="1:2" x14ac:dyDescent="0.2">
      <c r="A711">
        <v>27084.400000000001</v>
      </c>
      <c r="B711">
        <v>1.7106079999999999</v>
      </c>
    </row>
    <row r="712" spans="1:2" x14ac:dyDescent="0.2">
      <c r="A712">
        <v>27122.5</v>
      </c>
      <c r="B712">
        <v>0.27376899999999998</v>
      </c>
    </row>
    <row r="713" spans="1:2" x14ac:dyDescent="0.2">
      <c r="A713">
        <v>27160.6</v>
      </c>
      <c r="B713">
        <v>-4.0742370000000001</v>
      </c>
    </row>
    <row r="714" spans="1:2" x14ac:dyDescent="0.2">
      <c r="A714">
        <v>27198.799999999999</v>
      </c>
      <c r="B714">
        <v>-1.372628</v>
      </c>
    </row>
    <row r="715" spans="1:2" x14ac:dyDescent="0.2">
      <c r="A715">
        <v>27236.9</v>
      </c>
      <c r="B715">
        <v>-4.7863980000000002</v>
      </c>
    </row>
    <row r="716" spans="1:2" x14ac:dyDescent="0.2">
      <c r="A716">
        <v>27275.1</v>
      </c>
      <c r="B716">
        <v>-2.7795070000000002</v>
      </c>
    </row>
    <row r="717" spans="1:2" x14ac:dyDescent="0.2">
      <c r="A717">
        <v>27313.200000000001</v>
      </c>
      <c r="B717">
        <v>-0.70735099999999995</v>
      </c>
    </row>
    <row r="718" spans="1:2" x14ac:dyDescent="0.2">
      <c r="A718">
        <v>27351.4</v>
      </c>
      <c r="B718">
        <v>0.248193</v>
      </c>
    </row>
    <row r="719" spans="1:2" x14ac:dyDescent="0.2">
      <c r="A719">
        <v>27389.5</v>
      </c>
      <c r="B719">
        <v>-0.60572199999999998</v>
      </c>
    </row>
    <row r="720" spans="1:2" x14ac:dyDescent="0.2">
      <c r="A720">
        <v>27427.7</v>
      </c>
      <c r="B720">
        <v>-0.89342200000000005</v>
      </c>
    </row>
    <row r="721" spans="1:2" x14ac:dyDescent="0.2">
      <c r="A721">
        <v>27465.8</v>
      </c>
      <c r="B721">
        <v>2.164266</v>
      </c>
    </row>
    <row r="722" spans="1:2" x14ac:dyDescent="0.2">
      <c r="A722">
        <v>27504</v>
      </c>
      <c r="B722">
        <v>4.1031370000000003</v>
      </c>
    </row>
    <row r="723" spans="1:2" x14ac:dyDescent="0.2">
      <c r="A723">
        <v>27542.1</v>
      </c>
      <c r="B723">
        <v>3.9267820000000002</v>
      </c>
    </row>
    <row r="724" spans="1:2" x14ac:dyDescent="0.2">
      <c r="A724">
        <v>27580.3</v>
      </c>
      <c r="B724">
        <v>3.4769990000000002</v>
      </c>
    </row>
    <row r="725" spans="1:2" x14ac:dyDescent="0.2">
      <c r="A725">
        <v>27618.400000000001</v>
      </c>
      <c r="B725">
        <v>2.7964540000000002</v>
      </c>
    </row>
    <row r="726" spans="1:2" x14ac:dyDescent="0.2">
      <c r="A726">
        <v>27656.6</v>
      </c>
      <c r="B726">
        <v>1.4215599999999999</v>
      </c>
    </row>
    <row r="727" spans="1:2" x14ac:dyDescent="0.2">
      <c r="A727">
        <v>27694.7</v>
      </c>
      <c r="B727">
        <v>2.0778430000000001</v>
      </c>
    </row>
    <row r="728" spans="1:2" x14ac:dyDescent="0.2">
      <c r="A728">
        <v>27732.799999999999</v>
      </c>
      <c r="B728">
        <v>0.40567399999999998</v>
      </c>
    </row>
    <row r="729" spans="1:2" x14ac:dyDescent="0.2">
      <c r="A729">
        <v>27771</v>
      </c>
      <c r="B729">
        <v>-0.51452100000000001</v>
      </c>
    </row>
    <row r="730" spans="1:2" x14ac:dyDescent="0.2">
      <c r="A730">
        <v>27809.1</v>
      </c>
      <c r="B730">
        <v>-4.4034149999999999</v>
      </c>
    </row>
    <row r="731" spans="1:2" x14ac:dyDescent="0.2">
      <c r="A731">
        <v>27847.3</v>
      </c>
      <c r="B731">
        <v>-3.2813940000000001</v>
      </c>
    </row>
    <row r="732" spans="1:2" x14ac:dyDescent="0.2">
      <c r="A732">
        <v>27885.4</v>
      </c>
      <c r="B732">
        <v>-8.3345909999999996</v>
      </c>
    </row>
    <row r="733" spans="1:2" x14ac:dyDescent="0.2">
      <c r="A733">
        <v>27923.599999999999</v>
      </c>
      <c r="B733">
        <v>-0.122808</v>
      </c>
    </row>
    <row r="734" spans="1:2" x14ac:dyDescent="0.2">
      <c r="A734">
        <v>27961.7</v>
      </c>
      <c r="B734">
        <v>-3.6465610000000002</v>
      </c>
    </row>
    <row r="735" spans="1:2" x14ac:dyDescent="0.2">
      <c r="A735">
        <v>27999.9</v>
      </c>
      <c r="B735">
        <v>-1.096643</v>
      </c>
    </row>
    <row r="736" spans="1:2" x14ac:dyDescent="0.2">
      <c r="A736">
        <v>28038</v>
      </c>
      <c r="B736">
        <v>-1.7271430000000001</v>
      </c>
    </row>
    <row r="737" spans="1:2" x14ac:dyDescent="0.2">
      <c r="A737">
        <v>28076.2</v>
      </c>
      <c r="B737">
        <v>2.274346</v>
      </c>
    </row>
    <row r="738" spans="1:2" x14ac:dyDescent="0.2">
      <c r="A738">
        <v>28114.3</v>
      </c>
      <c r="B738">
        <v>5.3955820000000001</v>
      </c>
    </row>
    <row r="739" spans="1:2" x14ac:dyDescent="0.2">
      <c r="A739">
        <v>28152.5</v>
      </c>
      <c r="B739">
        <v>4.9450390000000004</v>
      </c>
    </row>
    <row r="740" spans="1:2" x14ac:dyDescent="0.2">
      <c r="A740">
        <v>28190.6</v>
      </c>
      <c r="B740">
        <v>1.608978</v>
      </c>
    </row>
    <row r="741" spans="1:2" x14ac:dyDescent="0.2">
      <c r="A741">
        <v>28228.799999999999</v>
      </c>
      <c r="B741">
        <v>2.8878110000000001</v>
      </c>
    </row>
    <row r="742" spans="1:2" x14ac:dyDescent="0.2">
      <c r="A742">
        <v>28266.9</v>
      </c>
      <c r="B742">
        <v>2.3550409999999999</v>
      </c>
    </row>
    <row r="743" spans="1:2" x14ac:dyDescent="0.2">
      <c r="A743">
        <v>28305.1</v>
      </c>
      <c r="B743">
        <v>4.3504300000000002</v>
      </c>
    </row>
    <row r="744" spans="1:2" x14ac:dyDescent="0.2">
      <c r="A744">
        <v>28343.200000000001</v>
      </c>
      <c r="B744">
        <v>3.9465210000000002</v>
      </c>
    </row>
    <row r="745" spans="1:2" x14ac:dyDescent="0.2">
      <c r="A745">
        <v>28381.3</v>
      </c>
      <c r="B745">
        <v>1.873685</v>
      </c>
    </row>
    <row r="746" spans="1:2" x14ac:dyDescent="0.2">
      <c r="A746">
        <v>28419.5</v>
      </c>
      <c r="B746">
        <v>3.7389009999999998</v>
      </c>
    </row>
    <row r="747" spans="1:2" x14ac:dyDescent="0.2">
      <c r="A747">
        <v>28457.599999999999</v>
      </c>
      <c r="B747">
        <v>1.1448100000000001</v>
      </c>
    </row>
    <row r="748" spans="1:2" x14ac:dyDescent="0.2">
      <c r="A748">
        <v>28495.8</v>
      </c>
      <c r="B748">
        <v>-2.4041830000000002</v>
      </c>
    </row>
    <row r="749" spans="1:2" x14ac:dyDescent="0.2">
      <c r="A749">
        <v>28533.9</v>
      </c>
      <c r="B749">
        <v>0.152006</v>
      </c>
    </row>
    <row r="750" spans="1:2" x14ac:dyDescent="0.2">
      <c r="A750">
        <v>28572.1</v>
      </c>
      <c r="B750">
        <v>2.4102389999999998</v>
      </c>
    </row>
    <row r="751" spans="1:2" x14ac:dyDescent="0.2">
      <c r="A751">
        <v>28610.2</v>
      </c>
      <c r="B751">
        <v>-0.10781499999999999</v>
      </c>
    </row>
    <row r="752" spans="1:2" x14ac:dyDescent="0.2">
      <c r="A752">
        <v>28648.400000000001</v>
      </c>
      <c r="B752">
        <v>-0.86157600000000001</v>
      </c>
    </row>
    <row r="753" spans="1:2" x14ac:dyDescent="0.2">
      <c r="A753">
        <v>28686.5</v>
      </c>
      <c r="B753">
        <v>2.32308</v>
      </c>
    </row>
    <row r="754" spans="1:2" x14ac:dyDescent="0.2">
      <c r="A754">
        <v>28724.7</v>
      </c>
      <c r="B754">
        <v>-1.9510019999999999</v>
      </c>
    </row>
    <row r="755" spans="1:2" x14ac:dyDescent="0.2">
      <c r="A755">
        <v>28762.799999999999</v>
      </c>
      <c r="B755">
        <v>-0.10483099999999999</v>
      </c>
    </row>
    <row r="756" spans="1:2" x14ac:dyDescent="0.2">
      <c r="A756">
        <v>28801</v>
      </c>
      <c r="B756">
        <v>-2.4894599999999998</v>
      </c>
    </row>
    <row r="757" spans="1:2" x14ac:dyDescent="0.2">
      <c r="A757">
        <v>28839.1</v>
      </c>
      <c r="B757">
        <v>-2.8872629999999999</v>
      </c>
    </row>
    <row r="758" spans="1:2" x14ac:dyDescent="0.2">
      <c r="A758">
        <v>28877.3</v>
      </c>
      <c r="B758">
        <v>-5.8810520000000004</v>
      </c>
    </row>
    <row r="759" spans="1:2" x14ac:dyDescent="0.2">
      <c r="A759">
        <v>28915.4</v>
      </c>
      <c r="B759">
        <v>-1.2637430000000001</v>
      </c>
    </row>
    <row r="760" spans="1:2" x14ac:dyDescent="0.2">
      <c r="A760">
        <v>28953.599999999999</v>
      </c>
      <c r="B760">
        <v>1.2468030000000001</v>
      </c>
    </row>
    <row r="761" spans="1:2" x14ac:dyDescent="0.2">
      <c r="A761">
        <v>28991.7</v>
      </c>
      <c r="B761">
        <v>-2.6994600000000002</v>
      </c>
    </row>
    <row r="762" spans="1:2" x14ac:dyDescent="0.2">
      <c r="A762">
        <v>29029.8</v>
      </c>
      <c r="B762">
        <v>-1.168698</v>
      </c>
    </row>
    <row r="763" spans="1:2" x14ac:dyDescent="0.2">
      <c r="A763">
        <v>29068</v>
      </c>
      <c r="B763">
        <v>1.6399790000000001</v>
      </c>
    </row>
    <row r="764" spans="1:2" x14ac:dyDescent="0.2">
      <c r="A764">
        <v>29106.1</v>
      </c>
      <c r="B764">
        <v>2.3571309999999999</v>
      </c>
    </row>
    <row r="765" spans="1:2" x14ac:dyDescent="0.2">
      <c r="A765">
        <v>29144.3</v>
      </c>
      <c r="B765">
        <v>2.404992</v>
      </c>
    </row>
    <row r="766" spans="1:2" x14ac:dyDescent="0.2">
      <c r="A766">
        <v>29182.400000000001</v>
      </c>
      <c r="B766">
        <v>2.0499939999999999</v>
      </c>
    </row>
    <row r="767" spans="1:2" x14ac:dyDescent="0.2">
      <c r="A767">
        <v>29220.6</v>
      </c>
      <c r="B767">
        <v>5.0029190000000003</v>
      </c>
    </row>
    <row r="768" spans="1:2" x14ac:dyDescent="0.2">
      <c r="A768">
        <v>29258.7</v>
      </c>
      <c r="B768">
        <v>4.6133059999999997</v>
      </c>
    </row>
    <row r="769" spans="1:2" x14ac:dyDescent="0.2">
      <c r="A769">
        <v>29296.9</v>
      </c>
      <c r="B769">
        <v>1.97061</v>
      </c>
    </row>
    <row r="770" spans="1:2" x14ac:dyDescent="0.2">
      <c r="A770">
        <v>29335</v>
      </c>
      <c r="B770">
        <v>2.046538</v>
      </c>
    </row>
    <row r="771" spans="1:2" x14ac:dyDescent="0.2">
      <c r="A771">
        <v>29373.200000000001</v>
      </c>
      <c r="B771">
        <v>-0.435645</v>
      </c>
    </row>
    <row r="772" spans="1:2" x14ac:dyDescent="0.2">
      <c r="A772">
        <v>29411.3</v>
      </c>
      <c r="B772">
        <v>1.611016</v>
      </c>
    </row>
    <row r="773" spans="1:2" x14ac:dyDescent="0.2">
      <c r="A773">
        <v>29449.5</v>
      </c>
      <c r="B773">
        <v>2.348516</v>
      </c>
    </row>
    <row r="774" spans="1:2" x14ac:dyDescent="0.2">
      <c r="A774">
        <v>29487.599999999999</v>
      </c>
      <c r="B774">
        <v>2.4222999999999999</v>
      </c>
    </row>
    <row r="775" spans="1:2" x14ac:dyDescent="0.2">
      <c r="A775">
        <v>29525.8</v>
      </c>
      <c r="B775">
        <v>0.72264399999999995</v>
      </c>
    </row>
    <row r="776" spans="1:2" x14ac:dyDescent="0.2">
      <c r="A776">
        <v>29563.9</v>
      </c>
      <c r="B776">
        <v>-2.8436560000000002</v>
      </c>
    </row>
    <row r="777" spans="1:2" x14ac:dyDescent="0.2">
      <c r="A777">
        <v>29602.1</v>
      </c>
      <c r="B777">
        <v>3.5537640000000001</v>
      </c>
    </row>
    <row r="778" spans="1:2" x14ac:dyDescent="0.2">
      <c r="A778">
        <v>29640.2</v>
      </c>
      <c r="B778">
        <v>3.8285170000000002</v>
      </c>
    </row>
    <row r="779" spans="1:2" x14ac:dyDescent="0.2">
      <c r="A779">
        <v>29678.3</v>
      </c>
      <c r="B779">
        <v>2.3304299999999998</v>
      </c>
    </row>
    <row r="780" spans="1:2" x14ac:dyDescent="0.2">
      <c r="A780">
        <v>29716.5</v>
      </c>
      <c r="B780">
        <v>0.68791199999999997</v>
      </c>
    </row>
    <row r="781" spans="1:2" x14ac:dyDescent="0.2">
      <c r="A781">
        <v>29754.6</v>
      </c>
      <c r="B781">
        <v>0.94718599999999997</v>
      </c>
    </row>
    <row r="782" spans="1:2" x14ac:dyDescent="0.2">
      <c r="A782">
        <v>29792.799999999999</v>
      </c>
      <c r="B782">
        <v>-0.37377899999999997</v>
      </c>
    </row>
    <row r="783" spans="1:2" x14ac:dyDescent="0.2">
      <c r="A783">
        <v>29830.9</v>
      </c>
      <c r="B783">
        <v>-1.434258</v>
      </c>
    </row>
    <row r="784" spans="1:2" x14ac:dyDescent="0.2">
      <c r="A784">
        <v>29869.1</v>
      </c>
      <c r="B784">
        <v>-1.802648</v>
      </c>
    </row>
    <row r="785" spans="1:2" x14ac:dyDescent="0.2">
      <c r="A785">
        <v>29907.200000000001</v>
      </c>
      <c r="B785">
        <v>1.04593</v>
      </c>
    </row>
    <row r="786" spans="1:2" x14ac:dyDescent="0.2">
      <c r="A786">
        <v>29945.4</v>
      </c>
      <c r="B786">
        <v>-1.622096</v>
      </c>
    </row>
    <row r="787" spans="1:2" x14ac:dyDescent="0.2">
      <c r="A787">
        <v>29983.5</v>
      </c>
      <c r="B787">
        <v>-12.554199000000001</v>
      </c>
    </row>
    <row r="788" spans="1:2" x14ac:dyDescent="0.2">
      <c r="A788">
        <v>30021.7</v>
      </c>
      <c r="B788">
        <v>1.316872</v>
      </c>
    </row>
    <row r="789" spans="1:2" x14ac:dyDescent="0.2">
      <c r="A789">
        <v>30059.8</v>
      </c>
      <c r="B789">
        <v>1.1419539999999999</v>
      </c>
    </row>
    <row r="790" spans="1:2" x14ac:dyDescent="0.2">
      <c r="A790">
        <v>30098</v>
      </c>
      <c r="B790">
        <v>0.51215299999999997</v>
      </c>
    </row>
    <row r="791" spans="1:2" x14ac:dyDescent="0.2">
      <c r="A791">
        <v>30136.1</v>
      </c>
      <c r="B791">
        <v>-0.72427299999999994</v>
      </c>
    </row>
    <row r="792" spans="1:2" x14ac:dyDescent="0.2">
      <c r="A792">
        <v>30174.3</v>
      </c>
      <c r="B792">
        <v>-3.57246</v>
      </c>
    </row>
    <row r="793" spans="1:2" x14ac:dyDescent="0.2">
      <c r="A793">
        <v>30212.400000000001</v>
      </c>
      <c r="B793">
        <v>-1.9376690000000001</v>
      </c>
    </row>
    <row r="794" spans="1:2" x14ac:dyDescent="0.2">
      <c r="A794">
        <v>30250.5</v>
      </c>
      <c r="B794">
        <v>1.1473679999999999</v>
      </c>
    </row>
    <row r="795" spans="1:2" x14ac:dyDescent="0.2">
      <c r="A795">
        <v>30288.7</v>
      </c>
      <c r="B795">
        <v>1.663737</v>
      </c>
    </row>
    <row r="796" spans="1:2" x14ac:dyDescent="0.2">
      <c r="A796">
        <v>30326.799999999999</v>
      </c>
      <c r="B796">
        <v>0.82182100000000002</v>
      </c>
    </row>
    <row r="797" spans="1:2" x14ac:dyDescent="0.2">
      <c r="A797">
        <v>30365</v>
      </c>
      <c r="B797">
        <v>1.9309799999999999</v>
      </c>
    </row>
    <row r="798" spans="1:2" x14ac:dyDescent="0.2">
      <c r="A798">
        <v>30403.1</v>
      </c>
      <c r="B798">
        <v>-3.4405429999999999</v>
      </c>
    </row>
    <row r="799" spans="1:2" x14ac:dyDescent="0.2">
      <c r="A799">
        <v>30441.3</v>
      </c>
      <c r="B799">
        <v>1.906358</v>
      </c>
    </row>
    <row r="800" spans="1:2" x14ac:dyDescent="0.2">
      <c r="A800">
        <v>30479.4</v>
      </c>
      <c r="B800">
        <v>-1.62829</v>
      </c>
    </row>
    <row r="801" spans="1:2" x14ac:dyDescent="0.2">
      <c r="A801">
        <v>30517.599999999999</v>
      </c>
      <c r="B801">
        <v>4.0248799999999996</v>
      </c>
    </row>
    <row r="802" spans="1:2" x14ac:dyDescent="0.2">
      <c r="A802">
        <v>30555.7</v>
      </c>
      <c r="B802">
        <v>4.6418020000000002</v>
      </c>
    </row>
    <row r="803" spans="1:2" x14ac:dyDescent="0.2">
      <c r="A803">
        <v>30593.9</v>
      </c>
      <c r="B803">
        <v>5.2897619999999996</v>
      </c>
    </row>
    <row r="804" spans="1:2" x14ac:dyDescent="0.2">
      <c r="A804">
        <v>30632</v>
      </c>
      <c r="B804">
        <v>4.4812339999999997</v>
      </c>
    </row>
    <row r="805" spans="1:2" x14ac:dyDescent="0.2">
      <c r="A805">
        <v>30670.2</v>
      </c>
      <c r="B805">
        <v>0.19640199999999999</v>
      </c>
    </row>
    <row r="806" spans="1:2" x14ac:dyDescent="0.2">
      <c r="A806">
        <v>30708.3</v>
      </c>
      <c r="B806">
        <v>2.896252</v>
      </c>
    </row>
    <row r="807" spans="1:2" x14ac:dyDescent="0.2">
      <c r="A807">
        <v>30746.5</v>
      </c>
      <c r="B807">
        <v>2.0600890000000001</v>
      </c>
    </row>
    <row r="808" spans="1:2" x14ac:dyDescent="0.2">
      <c r="A808">
        <v>30784.6</v>
      </c>
      <c r="B808">
        <v>1.5404990000000001</v>
      </c>
    </row>
    <row r="809" spans="1:2" x14ac:dyDescent="0.2">
      <c r="A809">
        <v>30822.799999999999</v>
      </c>
      <c r="B809">
        <v>-8.7511299999999999</v>
      </c>
    </row>
    <row r="810" spans="1:2" x14ac:dyDescent="0.2">
      <c r="A810">
        <v>30860.9</v>
      </c>
      <c r="B810">
        <v>2.6153089999999999</v>
      </c>
    </row>
    <row r="811" spans="1:2" x14ac:dyDescent="0.2">
      <c r="A811">
        <v>30899</v>
      </c>
      <c r="B811">
        <v>2.725641</v>
      </c>
    </row>
    <row r="812" spans="1:2" x14ac:dyDescent="0.2">
      <c r="A812">
        <v>30937.200000000001</v>
      </c>
      <c r="B812">
        <v>-0.27818199999999998</v>
      </c>
    </row>
    <row r="813" spans="1:2" x14ac:dyDescent="0.2">
      <c r="A813">
        <v>30975.3</v>
      </c>
      <c r="B813">
        <v>1.0102599999999999</v>
      </c>
    </row>
    <row r="814" spans="1:2" x14ac:dyDescent="0.2">
      <c r="A814">
        <v>31013.5</v>
      </c>
      <c r="B814">
        <v>3.7472080000000001</v>
      </c>
    </row>
    <row r="815" spans="1:2" x14ac:dyDescent="0.2">
      <c r="A815">
        <v>31051.599999999999</v>
      </c>
      <c r="B815">
        <v>3.6395360000000001</v>
      </c>
    </row>
    <row r="816" spans="1:2" x14ac:dyDescent="0.2">
      <c r="A816">
        <v>31089.8</v>
      </c>
      <c r="B816">
        <v>3.321904</v>
      </c>
    </row>
    <row r="817" spans="1:2" x14ac:dyDescent="0.2">
      <c r="A817">
        <v>31127.9</v>
      </c>
      <c r="B817">
        <v>3.315712</v>
      </c>
    </row>
    <row r="818" spans="1:2" x14ac:dyDescent="0.2">
      <c r="A818">
        <v>31166.1</v>
      </c>
      <c r="B818">
        <v>3.9838909999999998</v>
      </c>
    </row>
    <row r="819" spans="1:2" x14ac:dyDescent="0.2">
      <c r="A819">
        <v>31204.2</v>
      </c>
      <c r="B819">
        <v>5.9347620000000001</v>
      </c>
    </row>
    <row r="820" spans="1:2" x14ac:dyDescent="0.2">
      <c r="A820">
        <v>31242.400000000001</v>
      </c>
      <c r="B820">
        <v>4.727125</v>
      </c>
    </row>
    <row r="821" spans="1:2" x14ac:dyDescent="0.2">
      <c r="A821">
        <v>31280.5</v>
      </c>
      <c r="B821">
        <v>-0.49108200000000002</v>
      </c>
    </row>
    <row r="822" spans="1:2" x14ac:dyDescent="0.2">
      <c r="A822">
        <v>31318.7</v>
      </c>
      <c r="B822">
        <v>-0.54078899999999996</v>
      </c>
    </row>
    <row r="823" spans="1:2" x14ac:dyDescent="0.2">
      <c r="A823">
        <v>31356.799999999999</v>
      </c>
      <c r="B823">
        <v>0.94097299999999995</v>
      </c>
    </row>
    <row r="824" spans="1:2" x14ac:dyDescent="0.2">
      <c r="A824">
        <v>31395</v>
      </c>
      <c r="B824">
        <v>-4.8061449999999999</v>
      </c>
    </row>
    <row r="825" spans="1:2" x14ac:dyDescent="0.2">
      <c r="A825">
        <v>31433.1</v>
      </c>
      <c r="B825">
        <v>1.7422420000000001</v>
      </c>
    </row>
    <row r="826" spans="1:2" x14ac:dyDescent="0.2">
      <c r="A826">
        <v>31471.3</v>
      </c>
      <c r="B826">
        <v>0.86675000000000002</v>
      </c>
    </row>
    <row r="827" spans="1:2" x14ac:dyDescent="0.2">
      <c r="A827">
        <v>31509.4</v>
      </c>
      <c r="B827">
        <v>5.0473819999999998</v>
      </c>
    </row>
    <row r="828" spans="1:2" x14ac:dyDescent="0.2">
      <c r="A828">
        <v>31547.5</v>
      </c>
      <c r="B828">
        <v>4.3066430000000002</v>
      </c>
    </row>
    <row r="829" spans="1:2" x14ac:dyDescent="0.2">
      <c r="A829">
        <v>31585.7</v>
      </c>
      <c r="B829">
        <v>3.849631</v>
      </c>
    </row>
    <row r="830" spans="1:2" x14ac:dyDescent="0.2">
      <c r="A830">
        <v>31623.8</v>
      </c>
      <c r="B830">
        <v>3.1582880000000002</v>
      </c>
    </row>
    <row r="831" spans="1:2" x14ac:dyDescent="0.2">
      <c r="A831">
        <v>31662</v>
      </c>
      <c r="B831">
        <v>-9.8131810000000002</v>
      </c>
    </row>
    <row r="832" spans="1:2" x14ac:dyDescent="0.2">
      <c r="A832">
        <v>31700.1</v>
      </c>
      <c r="B832">
        <v>2.0584889999999998</v>
      </c>
    </row>
    <row r="833" spans="1:2" x14ac:dyDescent="0.2">
      <c r="A833">
        <v>31738.3</v>
      </c>
      <c r="B833">
        <v>4.0815340000000004</v>
      </c>
    </row>
    <row r="834" spans="1:2" x14ac:dyDescent="0.2">
      <c r="A834">
        <v>31776.400000000001</v>
      </c>
      <c r="B834">
        <v>3.0687859999999998</v>
      </c>
    </row>
    <row r="835" spans="1:2" x14ac:dyDescent="0.2">
      <c r="A835">
        <v>31814.6</v>
      </c>
      <c r="B835">
        <v>-5.3458269999999999</v>
      </c>
    </row>
    <row r="836" spans="1:2" x14ac:dyDescent="0.2">
      <c r="A836">
        <v>31852.7</v>
      </c>
      <c r="B836">
        <v>1.7129460000000001</v>
      </c>
    </row>
    <row r="837" spans="1:2" x14ac:dyDescent="0.2">
      <c r="A837">
        <v>31890.9</v>
      </c>
      <c r="B837">
        <v>3.9698220000000002</v>
      </c>
    </row>
    <row r="838" spans="1:2" x14ac:dyDescent="0.2">
      <c r="A838">
        <v>31929</v>
      </c>
      <c r="B838">
        <v>3.1422590000000001</v>
      </c>
    </row>
    <row r="839" spans="1:2" x14ac:dyDescent="0.2">
      <c r="A839">
        <v>31967.200000000001</v>
      </c>
      <c r="B839">
        <v>4.9107310000000002</v>
      </c>
    </row>
    <row r="840" spans="1:2" x14ac:dyDescent="0.2">
      <c r="A840">
        <v>32005.3</v>
      </c>
      <c r="B840">
        <v>6.0895669999999997</v>
      </c>
    </row>
    <row r="841" spans="1:2" x14ac:dyDescent="0.2">
      <c r="A841">
        <v>32043.5</v>
      </c>
      <c r="B841">
        <v>1.9812689999999999</v>
      </c>
    </row>
    <row r="842" spans="1:2" x14ac:dyDescent="0.2">
      <c r="A842">
        <v>32081.599999999999</v>
      </c>
      <c r="B842">
        <v>2.1860550000000001</v>
      </c>
    </row>
    <row r="843" spans="1:2" x14ac:dyDescent="0.2">
      <c r="A843">
        <v>32119.8</v>
      </c>
      <c r="B843">
        <v>1.793093</v>
      </c>
    </row>
    <row r="844" spans="1:2" x14ac:dyDescent="0.2">
      <c r="A844">
        <v>32157.9</v>
      </c>
      <c r="B844">
        <v>2.185057</v>
      </c>
    </row>
    <row r="845" spans="1:2" x14ac:dyDescent="0.2">
      <c r="A845">
        <v>32196</v>
      </c>
      <c r="B845">
        <v>3.9574910000000001</v>
      </c>
    </row>
    <row r="846" spans="1:2" x14ac:dyDescent="0.2">
      <c r="A846">
        <v>32234.2</v>
      </c>
      <c r="B846">
        <v>5.3444999999999999E-2</v>
      </c>
    </row>
    <row r="847" spans="1:2" x14ac:dyDescent="0.2">
      <c r="A847">
        <v>32272.3</v>
      </c>
      <c r="B847">
        <v>0.27884700000000001</v>
      </c>
    </row>
    <row r="848" spans="1:2" x14ac:dyDescent="0.2">
      <c r="A848">
        <v>32310.5</v>
      </c>
      <c r="B848">
        <v>4.0071000000000002E-2</v>
      </c>
    </row>
    <row r="849" spans="1:2" x14ac:dyDescent="0.2">
      <c r="A849">
        <v>32348.6</v>
      </c>
      <c r="B849">
        <v>2.9646240000000001</v>
      </c>
    </row>
    <row r="850" spans="1:2" x14ac:dyDescent="0.2">
      <c r="A850">
        <v>32386.799999999999</v>
      </c>
      <c r="B850">
        <v>4.3373169999999996</v>
      </c>
    </row>
    <row r="851" spans="1:2" x14ac:dyDescent="0.2">
      <c r="A851">
        <v>32424.9</v>
      </c>
      <c r="B851">
        <v>2.1799580000000001</v>
      </c>
    </row>
    <row r="852" spans="1:2" x14ac:dyDescent="0.2">
      <c r="A852">
        <v>32463.1</v>
      </c>
      <c r="B852">
        <v>-2.3473709999999999</v>
      </c>
    </row>
    <row r="853" spans="1:2" x14ac:dyDescent="0.2">
      <c r="A853">
        <v>32501.200000000001</v>
      </c>
      <c r="B853">
        <v>2.359839</v>
      </c>
    </row>
    <row r="854" spans="1:2" x14ac:dyDescent="0.2">
      <c r="A854">
        <v>32539.4</v>
      </c>
      <c r="B854">
        <v>1.2247060000000001</v>
      </c>
    </row>
    <row r="855" spans="1:2" x14ac:dyDescent="0.2">
      <c r="A855">
        <v>32577.5</v>
      </c>
      <c r="B855">
        <v>-0.62254799999999999</v>
      </c>
    </row>
    <row r="856" spans="1:2" x14ac:dyDescent="0.2">
      <c r="A856">
        <v>32615.7</v>
      </c>
      <c r="B856">
        <v>-5.4302210000000004</v>
      </c>
    </row>
    <row r="857" spans="1:2" x14ac:dyDescent="0.2">
      <c r="A857">
        <v>32653.8</v>
      </c>
      <c r="B857">
        <v>2.1762709999999998</v>
      </c>
    </row>
    <row r="858" spans="1:2" x14ac:dyDescent="0.2">
      <c r="A858">
        <v>32692</v>
      </c>
      <c r="B858">
        <v>5.0357589999999997</v>
      </c>
    </row>
    <row r="859" spans="1:2" x14ac:dyDescent="0.2">
      <c r="A859">
        <v>32730.1</v>
      </c>
      <c r="B859">
        <v>0.463696</v>
      </c>
    </row>
    <row r="860" spans="1:2" x14ac:dyDescent="0.2">
      <c r="A860">
        <v>32768.199999999997</v>
      </c>
      <c r="B860">
        <v>3.4866139999999999</v>
      </c>
    </row>
    <row r="861" spans="1:2" x14ac:dyDescent="0.2">
      <c r="A861">
        <v>32806.400000000001</v>
      </c>
      <c r="B861">
        <v>2.4264399999999999</v>
      </c>
    </row>
    <row r="862" spans="1:2" x14ac:dyDescent="0.2">
      <c r="A862">
        <v>32844.5</v>
      </c>
      <c r="B862">
        <v>-1.521142</v>
      </c>
    </row>
    <row r="863" spans="1:2" x14ac:dyDescent="0.2">
      <c r="A863">
        <v>32882.699999999997</v>
      </c>
      <c r="B863">
        <v>4.0343970000000002</v>
      </c>
    </row>
    <row r="864" spans="1:2" x14ac:dyDescent="0.2">
      <c r="A864">
        <v>32920.800000000003</v>
      </c>
      <c r="B864">
        <v>2.0623610000000001</v>
      </c>
    </row>
    <row r="865" spans="1:2" x14ac:dyDescent="0.2">
      <c r="A865">
        <v>32959</v>
      </c>
      <c r="B865">
        <v>3.6917059999999999</v>
      </c>
    </row>
    <row r="866" spans="1:2" x14ac:dyDescent="0.2">
      <c r="A866">
        <v>32997.1</v>
      </c>
      <c r="B866">
        <v>3.3227190000000002</v>
      </c>
    </row>
    <row r="867" spans="1:2" x14ac:dyDescent="0.2">
      <c r="A867">
        <v>33035.300000000003</v>
      </c>
      <c r="B867">
        <v>1.963797</v>
      </c>
    </row>
    <row r="868" spans="1:2" x14ac:dyDescent="0.2">
      <c r="A868">
        <v>33073.4</v>
      </c>
      <c r="B868">
        <v>-1.3681509999999999</v>
      </c>
    </row>
    <row r="869" spans="1:2" x14ac:dyDescent="0.2">
      <c r="A869">
        <v>33111.599999999999</v>
      </c>
      <c r="B869">
        <v>2.8483540000000001</v>
      </c>
    </row>
    <row r="870" spans="1:2" x14ac:dyDescent="0.2">
      <c r="A870">
        <v>33149.699999999997</v>
      </c>
      <c r="B870">
        <v>3.9059349999999999</v>
      </c>
    </row>
    <row r="871" spans="1:2" x14ac:dyDescent="0.2">
      <c r="A871">
        <v>33187.9</v>
      </c>
      <c r="B871">
        <v>4.0129640000000002</v>
      </c>
    </row>
    <row r="872" spans="1:2" x14ac:dyDescent="0.2">
      <c r="A872">
        <v>33226</v>
      </c>
      <c r="B872">
        <v>3.376776</v>
      </c>
    </row>
    <row r="873" spans="1:2" x14ac:dyDescent="0.2">
      <c r="A873">
        <v>33264.199999999997</v>
      </c>
      <c r="B873">
        <v>-5.6208349999999996</v>
      </c>
    </row>
    <row r="874" spans="1:2" x14ac:dyDescent="0.2">
      <c r="A874">
        <v>33302.300000000003</v>
      </c>
      <c r="B874">
        <v>-3.4551620000000001</v>
      </c>
    </row>
    <row r="875" spans="1:2" x14ac:dyDescent="0.2">
      <c r="A875">
        <v>33340.5</v>
      </c>
      <c r="B875">
        <v>2.7757329999999998</v>
      </c>
    </row>
    <row r="876" spans="1:2" x14ac:dyDescent="0.2">
      <c r="A876">
        <v>33378.6</v>
      </c>
      <c r="B876">
        <v>2.584743</v>
      </c>
    </row>
    <row r="877" spans="1:2" x14ac:dyDescent="0.2">
      <c r="A877">
        <v>33416.800000000003</v>
      </c>
      <c r="B877">
        <v>-5.2031910000000003</v>
      </c>
    </row>
    <row r="878" spans="1:2" x14ac:dyDescent="0.2">
      <c r="A878">
        <v>33454.9</v>
      </c>
      <c r="B878">
        <v>1.930563</v>
      </c>
    </row>
    <row r="879" spans="1:2" x14ac:dyDescent="0.2">
      <c r="A879">
        <v>33493</v>
      </c>
      <c r="B879">
        <v>2.3252329999999999</v>
      </c>
    </row>
    <row r="880" spans="1:2" x14ac:dyDescent="0.2">
      <c r="A880">
        <v>33531.199999999997</v>
      </c>
      <c r="B880">
        <v>-0.25115900000000002</v>
      </c>
    </row>
    <row r="881" spans="1:2" x14ac:dyDescent="0.2">
      <c r="A881">
        <v>33569.300000000003</v>
      </c>
      <c r="B881">
        <v>1.2389680000000001</v>
      </c>
    </row>
    <row r="882" spans="1:2" x14ac:dyDescent="0.2">
      <c r="A882">
        <v>33607.5</v>
      </c>
      <c r="B882">
        <v>2.982494</v>
      </c>
    </row>
    <row r="883" spans="1:2" x14ac:dyDescent="0.2">
      <c r="A883">
        <v>33645.599999999999</v>
      </c>
      <c r="B883">
        <v>0.14312900000000001</v>
      </c>
    </row>
    <row r="884" spans="1:2" x14ac:dyDescent="0.2">
      <c r="A884">
        <v>33683.800000000003</v>
      </c>
      <c r="B884">
        <v>0.88933499999999999</v>
      </c>
    </row>
    <row r="885" spans="1:2" x14ac:dyDescent="0.2">
      <c r="A885">
        <v>33721.9</v>
      </c>
      <c r="B885">
        <v>2.926472</v>
      </c>
    </row>
    <row r="886" spans="1:2" x14ac:dyDescent="0.2">
      <c r="A886">
        <v>33760.1</v>
      </c>
      <c r="B886">
        <v>1.27112</v>
      </c>
    </row>
    <row r="887" spans="1:2" x14ac:dyDescent="0.2">
      <c r="A887">
        <v>33798.199999999997</v>
      </c>
      <c r="B887">
        <v>3.7295289999999999</v>
      </c>
    </row>
    <row r="888" spans="1:2" x14ac:dyDescent="0.2">
      <c r="A888">
        <v>33836.400000000001</v>
      </c>
      <c r="B888">
        <v>3.3521890000000001</v>
      </c>
    </row>
    <row r="889" spans="1:2" x14ac:dyDescent="0.2">
      <c r="A889">
        <v>33874.5</v>
      </c>
      <c r="B889">
        <v>-2.0645739999999999</v>
      </c>
    </row>
    <row r="890" spans="1:2" x14ac:dyDescent="0.2">
      <c r="A890">
        <v>33912.699999999997</v>
      </c>
      <c r="B890">
        <v>-3.1348440000000002</v>
      </c>
    </row>
    <row r="891" spans="1:2" x14ac:dyDescent="0.2">
      <c r="A891">
        <v>33950.800000000003</v>
      </c>
      <c r="B891">
        <v>0.59782400000000002</v>
      </c>
    </row>
    <row r="892" spans="1:2" x14ac:dyDescent="0.2">
      <c r="A892">
        <v>33989</v>
      </c>
      <c r="B892">
        <v>1.872152</v>
      </c>
    </row>
    <row r="893" spans="1:2" x14ac:dyDescent="0.2">
      <c r="A893">
        <v>34027.1</v>
      </c>
      <c r="B893">
        <v>4.0960660000000004</v>
      </c>
    </row>
    <row r="894" spans="1:2" x14ac:dyDescent="0.2">
      <c r="A894">
        <v>34065.199999999997</v>
      </c>
      <c r="B894">
        <v>5.3347740000000003</v>
      </c>
    </row>
    <row r="895" spans="1:2" x14ac:dyDescent="0.2">
      <c r="A895">
        <v>34103.4</v>
      </c>
      <c r="B895">
        <v>5.1948429999999997</v>
      </c>
    </row>
    <row r="896" spans="1:2" x14ac:dyDescent="0.2">
      <c r="A896">
        <v>34141.5</v>
      </c>
      <c r="B896">
        <v>4.0639510000000003</v>
      </c>
    </row>
    <row r="897" spans="1:2" x14ac:dyDescent="0.2">
      <c r="A897">
        <v>34179.699999999997</v>
      </c>
      <c r="B897">
        <v>3.3430800000000001</v>
      </c>
    </row>
    <row r="898" spans="1:2" x14ac:dyDescent="0.2">
      <c r="A898">
        <v>34217.800000000003</v>
      </c>
      <c r="B898">
        <v>0.87655799999999995</v>
      </c>
    </row>
    <row r="899" spans="1:2" x14ac:dyDescent="0.2">
      <c r="A899">
        <v>34256</v>
      </c>
      <c r="B899">
        <v>-5.9125620000000003</v>
      </c>
    </row>
    <row r="900" spans="1:2" x14ac:dyDescent="0.2">
      <c r="A900">
        <v>34294.1</v>
      </c>
      <c r="B900">
        <v>-0.94161399999999995</v>
      </c>
    </row>
    <row r="901" spans="1:2" x14ac:dyDescent="0.2">
      <c r="A901">
        <v>34332.300000000003</v>
      </c>
      <c r="B901">
        <v>4.7200819999999997</v>
      </c>
    </row>
    <row r="902" spans="1:2" x14ac:dyDescent="0.2">
      <c r="A902">
        <v>34370.400000000001</v>
      </c>
      <c r="B902">
        <v>2.9546739999999998</v>
      </c>
    </row>
    <row r="903" spans="1:2" x14ac:dyDescent="0.2">
      <c r="A903">
        <v>34408.6</v>
      </c>
      <c r="B903">
        <v>3.0125639999999998</v>
      </c>
    </row>
    <row r="904" spans="1:2" x14ac:dyDescent="0.2">
      <c r="A904">
        <v>34446.699999999997</v>
      </c>
      <c r="B904">
        <v>2.9929800000000002</v>
      </c>
    </row>
    <row r="905" spans="1:2" x14ac:dyDescent="0.2">
      <c r="A905">
        <v>34484.9</v>
      </c>
      <c r="B905">
        <v>2.037693</v>
      </c>
    </row>
    <row r="906" spans="1:2" x14ac:dyDescent="0.2">
      <c r="A906">
        <v>34523</v>
      </c>
      <c r="B906">
        <v>2.552041</v>
      </c>
    </row>
    <row r="907" spans="1:2" x14ac:dyDescent="0.2">
      <c r="A907">
        <v>34561.199999999997</v>
      </c>
      <c r="B907">
        <v>5.292529</v>
      </c>
    </row>
    <row r="908" spans="1:2" x14ac:dyDescent="0.2">
      <c r="A908">
        <v>34599.300000000003</v>
      </c>
      <c r="B908">
        <v>6.0249040000000003</v>
      </c>
    </row>
    <row r="909" spans="1:2" x14ac:dyDescent="0.2">
      <c r="A909">
        <v>34637.5</v>
      </c>
      <c r="B909">
        <v>5.4111190000000002</v>
      </c>
    </row>
    <row r="910" spans="1:2" x14ac:dyDescent="0.2">
      <c r="A910">
        <v>34675.599999999999</v>
      </c>
      <c r="B910">
        <v>4.416817</v>
      </c>
    </row>
    <row r="911" spans="1:2" x14ac:dyDescent="0.2">
      <c r="A911">
        <v>34713.699999999997</v>
      </c>
      <c r="B911">
        <v>3.675583</v>
      </c>
    </row>
    <row r="912" spans="1:2" x14ac:dyDescent="0.2">
      <c r="A912">
        <v>34751.9</v>
      </c>
      <c r="B912">
        <v>0.25695899999999999</v>
      </c>
    </row>
    <row r="913" spans="1:2" x14ac:dyDescent="0.2">
      <c r="A913">
        <v>34790</v>
      </c>
      <c r="B913">
        <v>3.512845</v>
      </c>
    </row>
    <row r="914" spans="1:2" x14ac:dyDescent="0.2">
      <c r="A914">
        <v>34828.199999999997</v>
      </c>
      <c r="B914">
        <v>2.6784439999999998</v>
      </c>
    </row>
    <row r="915" spans="1:2" x14ac:dyDescent="0.2">
      <c r="A915">
        <v>34866.300000000003</v>
      </c>
      <c r="B915">
        <v>1.0299450000000001</v>
      </c>
    </row>
    <row r="916" spans="1:2" x14ac:dyDescent="0.2">
      <c r="A916">
        <v>34904.5</v>
      </c>
      <c r="B916">
        <v>0.85502</v>
      </c>
    </row>
    <row r="917" spans="1:2" x14ac:dyDescent="0.2">
      <c r="A917">
        <v>34942.6</v>
      </c>
      <c r="B917">
        <v>3.7481089999999999</v>
      </c>
    </row>
    <row r="918" spans="1:2" x14ac:dyDescent="0.2">
      <c r="A918">
        <v>34980.800000000003</v>
      </c>
      <c r="B918">
        <v>3.3459819999999998</v>
      </c>
    </row>
    <row r="919" spans="1:2" x14ac:dyDescent="0.2">
      <c r="A919">
        <v>35018.9</v>
      </c>
      <c r="B919">
        <v>1.6792100000000001</v>
      </c>
    </row>
    <row r="920" spans="1:2" x14ac:dyDescent="0.2">
      <c r="A920">
        <v>35057.1</v>
      </c>
      <c r="B920">
        <v>1.1222559999999999</v>
      </c>
    </row>
    <row r="921" spans="1:2" x14ac:dyDescent="0.2">
      <c r="A921">
        <v>35095.199999999997</v>
      </c>
      <c r="B921">
        <v>5.4321409999999997</v>
      </c>
    </row>
    <row r="922" spans="1:2" x14ac:dyDescent="0.2">
      <c r="A922">
        <v>35133.4</v>
      </c>
      <c r="B922">
        <v>5.8713139999999999</v>
      </c>
    </row>
    <row r="923" spans="1:2" x14ac:dyDescent="0.2">
      <c r="A923">
        <v>35171.5</v>
      </c>
      <c r="B923">
        <v>5.9732019999999997</v>
      </c>
    </row>
    <row r="924" spans="1:2" x14ac:dyDescent="0.2">
      <c r="A924">
        <v>35209.699999999997</v>
      </c>
      <c r="B924">
        <v>6.4508460000000003</v>
      </c>
    </row>
    <row r="925" spans="1:2" x14ac:dyDescent="0.2">
      <c r="A925">
        <v>35247.800000000003</v>
      </c>
      <c r="B925">
        <v>5.8887200000000002</v>
      </c>
    </row>
    <row r="926" spans="1:2" x14ac:dyDescent="0.2">
      <c r="A926">
        <v>35285.9</v>
      </c>
      <c r="B926">
        <v>3.9449329999999998</v>
      </c>
    </row>
    <row r="927" spans="1:2" x14ac:dyDescent="0.2">
      <c r="A927">
        <v>35324.1</v>
      </c>
      <c r="B927">
        <v>6.1555249999999999</v>
      </c>
    </row>
    <row r="928" spans="1:2" x14ac:dyDescent="0.2">
      <c r="A928">
        <v>35362.199999999997</v>
      </c>
      <c r="B928">
        <v>6.1771690000000001</v>
      </c>
    </row>
    <row r="929" spans="1:2" x14ac:dyDescent="0.2">
      <c r="A929">
        <v>35400.400000000001</v>
      </c>
      <c r="B929">
        <v>5.2609599999999999</v>
      </c>
    </row>
    <row r="930" spans="1:2" x14ac:dyDescent="0.2">
      <c r="A930">
        <v>35438.5</v>
      </c>
      <c r="B930">
        <v>1.217276</v>
      </c>
    </row>
    <row r="931" spans="1:2" x14ac:dyDescent="0.2">
      <c r="A931">
        <v>35476.699999999997</v>
      </c>
      <c r="B931">
        <v>1.410328</v>
      </c>
    </row>
    <row r="932" spans="1:2" x14ac:dyDescent="0.2">
      <c r="A932">
        <v>35514.800000000003</v>
      </c>
      <c r="B932">
        <v>3.2929010000000001</v>
      </c>
    </row>
    <row r="933" spans="1:2" x14ac:dyDescent="0.2">
      <c r="A933">
        <v>35553</v>
      </c>
      <c r="B933">
        <v>5.6161909999999997</v>
      </c>
    </row>
    <row r="934" spans="1:2" x14ac:dyDescent="0.2">
      <c r="A934">
        <v>35591.1</v>
      </c>
      <c r="B934">
        <v>3.5751300000000001</v>
      </c>
    </row>
    <row r="935" spans="1:2" x14ac:dyDescent="0.2">
      <c r="A935">
        <v>35629.300000000003</v>
      </c>
      <c r="B935">
        <v>-6.9127330000000002</v>
      </c>
    </row>
    <row r="936" spans="1:2" x14ac:dyDescent="0.2">
      <c r="A936">
        <v>35667.4</v>
      </c>
      <c r="B936">
        <v>-2.4360210000000002</v>
      </c>
    </row>
    <row r="937" spans="1:2" x14ac:dyDescent="0.2">
      <c r="A937">
        <v>35705.599999999999</v>
      </c>
      <c r="B937">
        <v>-3.9885440000000001</v>
      </c>
    </row>
    <row r="938" spans="1:2" x14ac:dyDescent="0.2">
      <c r="A938">
        <v>35743.699999999997</v>
      </c>
      <c r="B938">
        <v>-2.6794790000000002</v>
      </c>
    </row>
    <row r="939" spans="1:2" x14ac:dyDescent="0.2">
      <c r="A939">
        <v>35781.9</v>
      </c>
      <c r="B939">
        <v>-6.2120819999999997</v>
      </c>
    </row>
    <row r="940" spans="1:2" x14ac:dyDescent="0.2">
      <c r="A940">
        <v>35820</v>
      </c>
      <c r="B940">
        <v>3.9854560000000001</v>
      </c>
    </row>
    <row r="941" spans="1:2" x14ac:dyDescent="0.2">
      <c r="A941">
        <v>35858.199999999997</v>
      </c>
      <c r="B941">
        <v>5.8084829999999998</v>
      </c>
    </row>
    <row r="942" spans="1:2" x14ac:dyDescent="0.2">
      <c r="A942">
        <v>35896.300000000003</v>
      </c>
      <c r="B942">
        <v>4.138649</v>
      </c>
    </row>
    <row r="943" spans="1:2" x14ac:dyDescent="0.2">
      <c r="A943">
        <v>35934.400000000001</v>
      </c>
      <c r="B943">
        <v>4.0906409999999997</v>
      </c>
    </row>
    <row r="944" spans="1:2" x14ac:dyDescent="0.2">
      <c r="A944">
        <v>35972.6</v>
      </c>
      <c r="B944">
        <v>5.7001530000000002</v>
      </c>
    </row>
    <row r="945" spans="1:2" x14ac:dyDescent="0.2">
      <c r="A945">
        <v>36010.699999999997</v>
      </c>
      <c r="B945">
        <v>5.8025270000000004</v>
      </c>
    </row>
    <row r="946" spans="1:2" x14ac:dyDescent="0.2">
      <c r="A946">
        <v>36048.9</v>
      </c>
      <c r="B946">
        <v>2.0370119999999998</v>
      </c>
    </row>
    <row r="947" spans="1:2" x14ac:dyDescent="0.2">
      <c r="A947">
        <v>36087</v>
      </c>
      <c r="B947">
        <v>-0.84083600000000003</v>
      </c>
    </row>
    <row r="948" spans="1:2" x14ac:dyDescent="0.2">
      <c r="A948">
        <v>36125.199999999997</v>
      </c>
      <c r="B948">
        <v>-2.6772580000000001</v>
      </c>
    </row>
    <row r="949" spans="1:2" x14ac:dyDescent="0.2">
      <c r="A949">
        <v>36163.300000000003</v>
      </c>
      <c r="B949">
        <v>0.60231900000000005</v>
      </c>
    </row>
    <row r="950" spans="1:2" x14ac:dyDescent="0.2">
      <c r="A950">
        <v>36201.5</v>
      </c>
      <c r="B950">
        <v>4.4759929999999999</v>
      </c>
    </row>
    <row r="951" spans="1:2" x14ac:dyDescent="0.2">
      <c r="A951">
        <v>36239.599999999999</v>
      </c>
      <c r="B951">
        <v>3.8214830000000002</v>
      </c>
    </row>
    <row r="952" spans="1:2" x14ac:dyDescent="0.2">
      <c r="A952">
        <v>36277.800000000003</v>
      </c>
      <c r="B952">
        <v>2.6972010000000002</v>
      </c>
    </row>
    <row r="953" spans="1:2" x14ac:dyDescent="0.2">
      <c r="A953">
        <v>36315.9</v>
      </c>
      <c r="B953">
        <v>2.802502</v>
      </c>
    </row>
    <row r="954" spans="1:2" x14ac:dyDescent="0.2">
      <c r="A954">
        <v>36354.1</v>
      </c>
      <c r="B954">
        <v>6.1918949999999997</v>
      </c>
    </row>
    <row r="955" spans="1:2" x14ac:dyDescent="0.2">
      <c r="A955">
        <v>36392.199999999997</v>
      </c>
      <c r="B955">
        <v>4.144628</v>
      </c>
    </row>
    <row r="956" spans="1:2" x14ac:dyDescent="0.2">
      <c r="A956">
        <v>36430.400000000001</v>
      </c>
      <c r="B956">
        <v>4.8059060000000002</v>
      </c>
    </row>
    <row r="957" spans="1:2" x14ac:dyDescent="0.2">
      <c r="A957">
        <v>36468.5</v>
      </c>
      <c r="B957">
        <v>3.1286200000000002</v>
      </c>
    </row>
    <row r="958" spans="1:2" x14ac:dyDescent="0.2">
      <c r="A958">
        <v>36506.699999999997</v>
      </c>
      <c r="B958">
        <v>3.939486</v>
      </c>
    </row>
    <row r="959" spans="1:2" x14ac:dyDescent="0.2">
      <c r="A959">
        <v>36544.800000000003</v>
      </c>
      <c r="B959">
        <v>-5.0953460000000002</v>
      </c>
    </row>
    <row r="960" spans="1:2" x14ac:dyDescent="0.2">
      <c r="A960">
        <v>36582.9</v>
      </c>
      <c r="B960">
        <v>3.935594</v>
      </c>
    </row>
    <row r="961" spans="1:2" x14ac:dyDescent="0.2">
      <c r="A961">
        <v>36621.1</v>
      </c>
      <c r="B961">
        <v>3.066379</v>
      </c>
    </row>
    <row r="962" spans="1:2" x14ac:dyDescent="0.2">
      <c r="A962">
        <v>36659.199999999997</v>
      </c>
      <c r="B962">
        <v>0.72179199999999999</v>
      </c>
    </row>
    <row r="963" spans="1:2" x14ac:dyDescent="0.2">
      <c r="A963">
        <v>36697.4</v>
      </c>
      <c r="B963">
        <v>6.0553980000000003</v>
      </c>
    </row>
    <row r="964" spans="1:2" x14ac:dyDescent="0.2">
      <c r="A964">
        <v>36735.5</v>
      </c>
      <c r="B964">
        <v>7.6013970000000004</v>
      </c>
    </row>
    <row r="965" spans="1:2" x14ac:dyDescent="0.2">
      <c r="A965">
        <v>36773.699999999997</v>
      </c>
      <c r="B965">
        <v>6.1153050000000002</v>
      </c>
    </row>
    <row r="966" spans="1:2" x14ac:dyDescent="0.2">
      <c r="A966">
        <v>36811.800000000003</v>
      </c>
      <c r="B966">
        <v>1.3068550000000001</v>
      </c>
    </row>
    <row r="967" spans="1:2" x14ac:dyDescent="0.2">
      <c r="A967">
        <v>36850</v>
      </c>
      <c r="B967">
        <v>1.48837</v>
      </c>
    </row>
    <row r="968" spans="1:2" x14ac:dyDescent="0.2">
      <c r="A968">
        <v>36888.1</v>
      </c>
      <c r="B968">
        <v>0.66846300000000003</v>
      </c>
    </row>
    <row r="969" spans="1:2" x14ac:dyDescent="0.2">
      <c r="A969">
        <v>36926.300000000003</v>
      </c>
      <c r="B969">
        <v>0.197744</v>
      </c>
    </row>
    <row r="970" spans="1:2" x14ac:dyDescent="0.2">
      <c r="A970">
        <v>36964.400000000001</v>
      </c>
      <c r="B970">
        <v>-3.0338159999999998</v>
      </c>
    </row>
    <row r="971" spans="1:2" x14ac:dyDescent="0.2">
      <c r="A971">
        <v>37002.6</v>
      </c>
      <c r="B971">
        <v>-2.7511380000000001</v>
      </c>
    </row>
    <row r="972" spans="1:2" x14ac:dyDescent="0.2">
      <c r="A972">
        <v>37040.699999999997</v>
      </c>
      <c r="B972">
        <v>2.1949399999999999</v>
      </c>
    </row>
    <row r="973" spans="1:2" x14ac:dyDescent="0.2">
      <c r="A973">
        <v>37078.9</v>
      </c>
      <c r="B973">
        <v>2.980426</v>
      </c>
    </row>
    <row r="974" spans="1:2" x14ac:dyDescent="0.2">
      <c r="A974">
        <v>37117</v>
      </c>
      <c r="B974">
        <v>4.3799950000000001</v>
      </c>
    </row>
    <row r="975" spans="1:2" x14ac:dyDescent="0.2">
      <c r="A975">
        <v>37155.199999999997</v>
      </c>
      <c r="B975">
        <v>6.3393879999999996</v>
      </c>
    </row>
    <row r="976" spans="1:2" x14ac:dyDescent="0.2">
      <c r="A976">
        <v>37193.300000000003</v>
      </c>
      <c r="B976">
        <v>3.7132079999999998</v>
      </c>
    </row>
    <row r="977" spans="1:2" x14ac:dyDescent="0.2">
      <c r="A977">
        <v>37231.4</v>
      </c>
      <c r="B977">
        <v>3.718734</v>
      </c>
    </row>
    <row r="978" spans="1:2" x14ac:dyDescent="0.2">
      <c r="A978">
        <v>37269.599999999999</v>
      </c>
      <c r="B978">
        <v>3.8790610000000001</v>
      </c>
    </row>
    <row r="979" spans="1:2" x14ac:dyDescent="0.2">
      <c r="A979">
        <v>37307.699999999997</v>
      </c>
      <c r="B979">
        <v>1.380242</v>
      </c>
    </row>
    <row r="980" spans="1:2" x14ac:dyDescent="0.2">
      <c r="A980">
        <v>37345.9</v>
      </c>
      <c r="B980">
        <v>1.4700599999999999</v>
      </c>
    </row>
    <row r="981" spans="1:2" x14ac:dyDescent="0.2">
      <c r="A981">
        <v>37384</v>
      </c>
      <c r="B981">
        <v>-3.984426</v>
      </c>
    </row>
    <row r="982" spans="1:2" x14ac:dyDescent="0.2">
      <c r="A982">
        <v>37422.199999999997</v>
      </c>
      <c r="B982">
        <v>3.1854200000000001</v>
      </c>
    </row>
    <row r="983" spans="1:2" x14ac:dyDescent="0.2">
      <c r="A983">
        <v>37460.300000000003</v>
      </c>
      <c r="B983">
        <v>5.6500529999999998</v>
      </c>
    </row>
    <row r="984" spans="1:2" x14ac:dyDescent="0.2">
      <c r="A984">
        <v>37498.5</v>
      </c>
      <c r="B984">
        <v>8.1294330000000006</v>
      </c>
    </row>
    <row r="985" spans="1:2" x14ac:dyDescent="0.2">
      <c r="A985">
        <v>37536.6</v>
      </c>
      <c r="B985">
        <v>6.5099679999999998</v>
      </c>
    </row>
    <row r="986" spans="1:2" x14ac:dyDescent="0.2">
      <c r="A986">
        <v>37574.800000000003</v>
      </c>
      <c r="B986">
        <v>-0.84435099999999996</v>
      </c>
    </row>
    <row r="987" spans="1:2" x14ac:dyDescent="0.2">
      <c r="A987">
        <v>37612.9</v>
      </c>
      <c r="B987">
        <v>-1.258537</v>
      </c>
    </row>
    <row r="988" spans="1:2" x14ac:dyDescent="0.2">
      <c r="A988">
        <v>37651.1</v>
      </c>
      <c r="B988">
        <v>1.2221109999999999</v>
      </c>
    </row>
    <row r="989" spans="1:2" x14ac:dyDescent="0.2">
      <c r="A989">
        <v>37689.199999999997</v>
      </c>
      <c r="B989">
        <v>2.9384610000000002</v>
      </c>
    </row>
    <row r="990" spans="1:2" x14ac:dyDescent="0.2">
      <c r="A990">
        <v>37727.4</v>
      </c>
      <c r="B990">
        <v>5.4153089999999997</v>
      </c>
    </row>
    <row r="991" spans="1:2" x14ac:dyDescent="0.2">
      <c r="A991">
        <v>37765.5</v>
      </c>
      <c r="B991">
        <v>5.9611830000000001</v>
      </c>
    </row>
    <row r="992" spans="1:2" x14ac:dyDescent="0.2">
      <c r="A992">
        <v>37803.599999999999</v>
      </c>
      <c r="B992">
        <v>6.3390760000000004</v>
      </c>
    </row>
    <row r="993" spans="1:2" x14ac:dyDescent="0.2">
      <c r="A993">
        <v>37841.800000000003</v>
      </c>
      <c r="B993">
        <v>6.1785690000000004</v>
      </c>
    </row>
    <row r="994" spans="1:2" x14ac:dyDescent="0.2">
      <c r="A994">
        <v>37879.9</v>
      </c>
      <c r="B994">
        <v>5.3305090000000002</v>
      </c>
    </row>
    <row r="995" spans="1:2" x14ac:dyDescent="0.2">
      <c r="A995">
        <v>37918.1</v>
      </c>
      <c r="B995">
        <v>3.6567379999999998</v>
      </c>
    </row>
    <row r="996" spans="1:2" x14ac:dyDescent="0.2">
      <c r="A996">
        <v>37956.199999999997</v>
      </c>
      <c r="B996">
        <v>1.875348</v>
      </c>
    </row>
    <row r="997" spans="1:2" x14ac:dyDescent="0.2">
      <c r="A997">
        <v>37994.400000000001</v>
      </c>
      <c r="B997">
        <v>6.6690769999999997</v>
      </c>
    </row>
    <row r="998" spans="1:2" x14ac:dyDescent="0.2">
      <c r="A998">
        <v>38032.5</v>
      </c>
      <c r="B998">
        <v>6.4127619999999999</v>
      </c>
    </row>
    <row r="999" spans="1:2" x14ac:dyDescent="0.2">
      <c r="A999">
        <v>38070.699999999997</v>
      </c>
      <c r="B999">
        <v>2.0883790000000002</v>
      </c>
    </row>
    <row r="1000" spans="1:2" x14ac:dyDescent="0.2">
      <c r="A1000">
        <v>38108.800000000003</v>
      </c>
      <c r="B1000">
        <v>-2.3645710000000002</v>
      </c>
    </row>
    <row r="1001" spans="1:2" x14ac:dyDescent="0.2">
      <c r="A1001">
        <v>38147</v>
      </c>
      <c r="B1001">
        <v>2.774556</v>
      </c>
    </row>
    <row r="1002" spans="1:2" x14ac:dyDescent="0.2">
      <c r="A1002">
        <v>38185.1</v>
      </c>
      <c r="B1002">
        <v>5.8922489999999996</v>
      </c>
    </row>
    <row r="1003" spans="1:2" x14ac:dyDescent="0.2">
      <c r="A1003">
        <v>38223.300000000003</v>
      </c>
      <c r="B1003">
        <v>5.930625</v>
      </c>
    </row>
    <row r="1004" spans="1:2" x14ac:dyDescent="0.2">
      <c r="A1004">
        <v>38261.4</v>
      </c>
      <c r="B1004">
        <v>2.5416919999999998</v>
      </c>
    </row>
    <row r="1005" spans="1:2" x14ac:dyDescent="0.2">
      <c r="A1005">
        <v>38299.599999999999</v>
      </c>
      <c r="B1005">
        <v>-3.01302</v>
      </c>
    </row>
    <row r="1006" spans="1:2" x14ac:dyDescent="0.2">
      <c r="A1006">
        <v>38337.699999999997</v>
      </c>
      <c r="B1006">
        <v>-0.344661</v>
      </c>
    </row>
    <row r="1007" spans="1:2" x14ac:dyDescent="0.2">
      <c r="A1007">
        <v>38375.9</v>
      </c>
      <c r="B1007">
        <v>2.6510419999999999</v>
      </c>
    </row>
    <row r="1008" spans="1:2" x14ac:dyDescent="0.2">
      <c r="A1008">
        <v>38414</v>
      </c>
      <c r="B1008">
        <v>4.4265790000000003</v>
      </c>
    </row>
    <row r="1009" spans="1:2" x14ac:dyDescent="0.2">
      <c r="A1009">
        <v>38452.1</v>
      </c>
      <c r="B1009">
        <v>5.6931779999999996</v>
      </c>
    </row>
    <row r="1010" spans="1:2" x14ac:dyDescent="0.2">
      <c r="A1010">
        <v>38490.300000000003</v>
      </c>
      <c r="B1010">
        <v>1.9383729999999999</v>
      </c>
    </row>
    <row r="1011" spans="1:2" x14ac:dyDescent="0.2">
      <c r="A1011">
        <v>38528.400000000001</v>
      </c>
      <c r="B1011">
        <v>2.7939250000000002</v>
      </c>
    </row>
    <row r="1012" spans="1:2" x14ac:dyDescent="0.2">
      <c r="A1012">
        <v>38566.6</v>
      </c>
      <c r="B1012">
        <v>5.7985199999999999</v>
      </c>
    </row>
    <row r="1013" spans="1:2" x14ac:dyDescent="0.2">
      <c r="A1013">
        <v>38604.699999999997</v>
      </c>
      <c r="B1013">
        <v>7.4944610000000003</v>
      </c>
    </row>
    <row r="1014" spans="1:2" x14ac:dyDescent="0.2">
      <c r="A1014">
        <v>38642.9</v>
      </c>
      <c r="B1014">
        <v>4.0842049999999999</v>
      </c>
    </row>
    <row r="1015" spans="1:2" x14ac:dyDescent="0.2">
      <c r="A1015">
        <v>38681</v>
      </c>
      <c r="B1015">
        <v>1.221492</v>
      </c>
    </row>
    <row r="1016" spans="1:2" x14ac:dyDescent="0.2">
      <c r="A1016">
        <v>38719.199999999997</v>
      </c>
      <c r="B1016">
        <v>0.51184300000000005</v>
      </c>
    </row>
    <row r="1017" spans="1:2" x14ac:dyDescent="0.2">
      <c r="A1017">
        <v>38757.300000000003</v>
      </c>
      <c r="B1017">
        <v>5.9780680000000004</v>
      </c>
    </row>
    <row r="1018" spans="1:2" x14ac:dyDescent="0.2">
      <c r="A1018">
        <v>38795.5</v>
      </c>
      <c r="B1018">
        <v>4.1507870000000002</v>
      </c>
    </row>
    <row r="1019" spans="1:2" x14ac:dyDescent="0.2">
      <c r="A1019">
        <v>38833.599999999999</v>
      </c>
      <c r="B1019">
        <v>5.7124230000000003</v>
      </c>
    </row>
    <row r="1020" spans="1:2" x14ac:dyDescent="0.2">
      <c r="A1020">
        <v>38871.800000000003</v>
      </c>
      <c r="B1020">
        <v>-1.2531E-2</v>
      </c>
    </row>
    <row r="1021" spans="1:2" x14ac:dyDescent="0.2">
      <c r="A1021">
        <v>38909.9</v>
      </c>
      <c r="B1021">
        <v>4.9340080000000004</v>
      </c>
    </row>
    <row r="1022" spans="1:2" x14ac:dyDescent="0.2">
      <c r="A1022">
        <v>38948.1</v>
      </c>
      <c r="B1022">
        <v>5.7143610000000002</v>
      </c>
    </row>
    <row r="1023" spans="1:2" x14ac:dyDescent="0.2">
      <c r="A1023">
        <v>38986.199999999997</v>
      </c>
      <c r="B1023">
        <v>1.6207389999999999</v>
      </c>
    </row>
    <row r="1024" spans="1:2" x14ac:dyDescent="0.2">
      <c r="A1024">
        <v>39024.400000000001</v>
      </c>
      <c r="B1024">
        <v>3.1950949999999998</v>
      </c>
    </row>
    <row r="1025" spans="1:2" x14ac:dyDescent="0.2">
      <c r="A1025">
        <v>39062.5</v>
      </c>
      <c r="B1025">
        <v>6.8935449999999996</v>
      </c>
    </row>
    <row r="1026" spans="1:2" x14ac:dyDescent="0.2">
      <c r="A1026">
        <v>39100.6</v>
      </c>
      <c r="B1026">
        <v>3.052114</v>
      </c>
    </row>
    <row r="1027" spans="1:2" x14ac:dyDescent="0.2">
      <c r="A1027">
        <v>39138.800000000003</v>
      </c>
      <c r="B1027">
        <v>2.5139930000000001</v>
      </c>
    </row>
    <row r="1028" spans="1:2" x14ac:dyDescent="0.2">
      <c r="A1028">
        <v>39176.9</v>
      </c>
      <c r="B1028">
        <v>3.7766120000000001</v>
      </c>
    </row>
    <row r="1029" spans="1:2" x14ac:dyDescent="0.2">
      <c r="A1029">
        <v>39215.1</v>
      </c>
      <c r="B1029">
        <v>4.9331389999999997</v>
      </c>
    </row>
    <row r="1030" spans="1:2" x14ac:dyDescent="0.2">
      <c r="A1030">
        <v>39253.199999999997</v>
      </c>
      <c r="B1030">
        <v>6.5110330000000003</v>
      </c>
    </row>
    <row r="1031" spans="1:2" x14ac:dyDescent="0.2">
      <c r="A1031">
        <v>39291.4</v>
      </c>
      <c r="B1031">
        <v>6.8543010000000004</v>
      </c>
    </row>
    <row r="1032" spans="1:2" x14ac:dyDescent="0.2">
      <c r="A1032">
        <v>39329.5</v>
      </c>
      <c r="B1032">
        <v>6.1052879999999998</v>
      </c>
    </row>
    <row r="1033" spans="1:2" x14ac:dyDescent="0.2">
      <c r="A1033">
        <v>39367.699999999997</v>
      </c>
      <c r="B1033">
        <v>2.4315560000000001</v>
      </c>
    </row>
    <row r="1034" spans="1:2" x14ac:dyDescent="0.2">
      <c r="A1034">
        <v>39405.800000000003</v>
      </c>
      <c r="B1034">
        <v>5.0043670000000002</v>
      </c>
    </row>
    <row r="1035" spans="1:2" x14ac:dyDescent="0.2">
      <c r="A1035">
        <v>39444</v>
      </c>
      <c r="B1035">
        <v>6.1709209999999999</v>
      </c>
    </row>
    <row r="1036" spans="1:2" x14ac:dyDescent="0.2">
      <c r="A1036">
        <v>39482.1</v>
      </c>
      <c r="B1036">
        <v>7.0318560000000003</v>
      </c>
    </row>
    <row r="1037" spans="1:2" x14ac:dyDescent="0.2">
      <c r="A1037">
        <v>39520.300000000003</v>
      </c>
      <c r="B1037">
        <v>8.8796060000000008</v>
      </c>
    </row>
    <row r="1038" spans="1:2" x14ac:dyDescent="0.2">
      <c r="A1038">
        <v>39558.400000000001</v>
      </c>
      <c r="B1038">
        <v>8.6483469999999993</v>
      </c>
    </row>
    <row r="1039" spans="1:2" x14ac:dyDescent="0.2">
      <c r="A1039">
        <v>39596.6</v>
      </c>
      <c r="B1039">
        <v>6.0074949999999996</v>
      </c>
    </row>
    <row r="1040" spans="1:2" x14ac:dyDescent="0.2">
      <c r="A1040">
        <v>39634.699999999997</v>
      </c>
      <c r="B1040">
        <v>1.1651</v>
      </c>
    </row>
    <row r="1041" spans="1:2" x14ac:dyDescent="0.2">
      <c r="A1041">
        <v>39672.9</v>
      </c>
      <c r="B1041">
        <v>1.4590650000000001</v>
      </c>
    </row>
    <row r="1042" spans="1:2" x14ac:dyDescent="0.2">
      <c r="A1042">
        <v>39711</v>
      </c>
      <c r="B1042">
        <v>4.7592319999999999</v>
      </c>
    </row>
    <row r="1043" spans="1:2" x14ac:dyDescent="0.2">
      <c r="A1043">
        <v>39749.1</v>
      </c>
      <c r="B1043">
        <v>3.6503380000000001</v>
      </c>
    </row>
    <row r="1044" spans="1:2" x14ac:dyDescent="0.2">
      <c r="A1044">
        <v>39787.300000000003</v>
      </c>
      <c r="B1044">
        <v>2.8320669999999999</v>
      </c>
    </row>
    <row r="1045" spans="1:2" x14ac:dyDescent="0.2">
      <c r="A1045">
        <v>39825.4</v>
      </c>
      <c r="B1045">
        <v>1.7696210000000001</v>
      </c>
    </row>
    <row r="1046" spans="1:2" x14ac:dyDescent="0.2">
      <c r="A1046">
        <v>39863.599999999999</v>
      </c>
      <c r="B1046">
        <v>2.4184290000000002</v>
      </c>
    </row>
    <row r="1047" spans="1:2" x14ac:dyDescent="0.2">
      <c r="A1047">
        <v>39901.699999999997</v>
      </c>
      <c r="B1047">
        <v>-2.1281219999999998</v>
      </c>
    </row>
    <row r="1048" spans="1:2" x14ac:dyDescent="0.2">
      <c r="A1048">
        <v>39939.9</v>
      </c>
      <c r="B1048">
        <v>3.0873240000000002</v>
      </c>
    </row>
    <row r="1049" spans="1:2" x14ac:dyDescent="0.2">
      <c r="A1049">
        <v>39978</v>
      </c>
      <c r="B1049">
        <v>5.4838630000000004</v>
      </c>
    </row>
    <row r="1050" spans="1:2" x14ac:dyDescent="0.2">
      <c r="A1050">
        <v>40016.199999999997</v>
      </c>
      <c r="B1050">
        <v>7.2227269999999999</v>
      </c>
    </row>
    <row r="1051" spans="1:2" x14ac:dyDescent="0.2">
      <c r="A1051">
        <v>40054.300000000003</v>
      </c>
      <c r="B1051">
        <v>5.0946759999999998</v>
      </c>
    </row>
    <row r="1052" spans="1:2" x14ac:dyDescent="0.2">
      <c r="A1052">
        <v>40092.5</v>
      </c>
      <c r="B1052">
        <v>1.6469130000000001</v>
      </c>
    </row>
    <row r="1053" spans="1:2" x14ac:dyDescent="0.2">
      <c r="A1053">
        <v>40130.6</v>
      </c>
      <c r="B1053">
        <v>6.022227</v>
      </c>
    </row>
    <row r="1054" spans="1:2" x14ac:dyDescent="0.2">
      <c r="A1054">
        <v>40168.800000000003</v>
      </c>
      <c r="B1054">
        <v>7.5524829999999996</v>
      </c>
    </row>
    <row r="1055" spans="1:2" x14ac:dyDescent="0.2">
      <c r="A1055">
        <v>40206.9</v>
      </c>
      <c r="B1055">
        <v>4.4277930000000003</v>
      </c>
    </row>
    <row r="1056" spans="1:2" x14ac:dyDescent="0.2">
      <c r="A1056">
        <v>40245.1</v>
      </c>
      <c r="B1056">
        <v>7.5215550000000002</v>
      </c>
    </row>
    <row r="1057" spans="1:2" x14ac:dyDescent="0.2">
      <c r="A1057">
        <v>40283.199999999997</v>
      </c>
      <c r="B1057">
        <v>6.8112620000000001</v>
      </c>
    </row>
    <row r="1058" spans="1:2" x14ac:dyDescent="0.2">
      <c r="A1058">
        <v>40321.4</v>
      </c>
      <c r="B1058">
        <v>2.6997010000000001</v>
      </c>
    </row>
    <row r="1059" spans="1:2" x14ac:dyDescent="0.2">
      <c r="A1059">
        <v>40359.5</v>
      </c>
      <c r="B1059">
        <v>1.498785</v>
      </c>
    </row>
    <row r="1060" spans="1:2" x14ac:dyDescent="0.2">
      <c r="A1060">
        <v>40397.599999999999</v>
      </c>
      <c r="B1060">
        <v>2.0939890000000001</v>
      </c>
    </row>
    <row r="1061" spans="1:2" x14ac:dyDescent="0.2">
      <c r="A1061">
        <v>40435.800000000003</v>
      </c>
      <c r="B1061">
        <v>3.5203959999999999</v>
      </c>
    </row>
    <row r="1062" spans="1:2" x14ac:dyDescent="0.2">
      <c r="A1062">
        <v>40473.9</v>
      </c>
      <c r="B1062">
        <v>5.0875760000000003</v>
      </c>
    </row>
    <row r="1063" spans="1:2" x14ac:dyDescent="0.2">
      <c r="A1063">
        <v>40512.1</v>
      </c>
      <c r="B1063">
        <v>2.4580669999999998</v>
      </c>
    </row>
    <row r="1064" spans="1:2" x14ac:dyDescent="0.2">
      <c r="A1064">
        <v>40550.199999999997</v>
      </c>
      <c r="B1064">
        <v>4.6407550000000004</v>
      </c>
    </row>
    <row r="1065" spans="1:2" x14ac:dyDescent="0.2">
      <c r="A1065">
        <v>40588.400000000001</v>
      </c>
      <c r="B1065">
        <v>7.4610830000000004</v>
      </c>
    </row>
    <row r="1066" spans="1:2" x14ac:dyDescent="0.2">
      <c r="A1066">
        <v>40626.5</v>
      </c>
      <c r="B1066">
        <v>9.1683620000000001</v>
      </c>
    </row>
    <row r="1067" spans="1:2" x14ac:dyDescent="0.2">
      <c r="A1067">
        <v>40664.699999999997</v>
      </c>
      <c r="B1067">
        <v>7.20533</v>
      </c>
    </row>
    <row r="1068" spans="1:2" x14ac:dyDescent="0.2">
      <c r="A1068">
        <v>40702.800000000003</v>
      </c>
      <c r="B1068">
        <v>6.0483390000000004</v>
      </c>
    </row>
    <row r="1069" spans="1:2" x14ac:dyDescent="0.2">
      <c r="A1069">
        <v>40741</v>
      </c>
      <c r="B1069">
        <v>6.2728469999999996</v>
      </c>
    </row>
    <row r="1070" spans="1:2" x14ac:dyDescent="0.2">
      <c r="A1070">
        <v>40779.1</v>
      </c>
      <c r="B1070">
        <v>5.8648360000000004</v>
      </c>
    </row>
    <row r="1071" spans="1:2" x14ac:dyDescent="0.2">
      <c r="A1071">
        <v>40817.300000000003</v>
      </c>
      <c r="B1071">
        <v>6.1138500000000002</v>
      </c>
    </row>
    <row r="1072" spans="1:2" x14ac:dyDescent="0.2">
      <c r="A1072">
        <v>40855.4</v>
      </c>
      <c r="B1072">
        <v>7.5913899999999996</v>
      </c>
    </row>
    <row r="1073" spans="1:2" x14ac:dyDescent="0.2">
      <c r="A1073">
        <v>40893.599999999999</v>
      </c>
      <c r="B1073">
        <v>7.2912860000000004</v>
      </c>
    </row>
    <row r="1074" spans="1:2" x14ac:dyDescent="0.2">
      <c r="A1074">
        <v>40931.699999999997</v>
      </c>
      <c r="B1074">
        <v>6.3972790000000002</v>
      </c>
    </row>
    <row r="1075" spans="1:2" x14ac:dyDescent="0.2">
      <c r="A1075">
        <v>40969.800000000003</v>
      </c>
      <c r="B1075">
        <v>2.4901740000000001</v>
      </c>
    </row>
    <row r="1076" spans="1:2" x14ac:dyDescent="0.2">
      <c r="A1076">
        <v>41008</v>
      </c>
      <c r="B1076">
        <v>5.5928269999999998</v>
      </c>
    </row>
    <row r="1077" spans="1:2" x14ac:dyDescent="0.2">
      <c r="A1077">
        <v>41046.1</v>
      </c>
      <c r="B1077">
        <v>2.588733</v>
      </c>
    </row>
    <row r="1078" spans="1:2" x14ac:dyDescent="0.2">
      <c r="A1078">
        <v>41084.300000000003</v>
      </c>
      <c r="B1078">
        <v>0.69623800000000002</v>
      </c>
    </row>
    <row r="1079" spans="1:2" x14ac:dyDescent="0.2">
      <c r="A1079">
        <v>41122.400000000001</v>
      </c>
      <c r="B1079">
        <v>3.0266899999999999</v>
      </c>
    </row>
    <row r="1080" spans="1:2" x14ac:dyDescent="0.2">
      <c r="A1080">
        <v>41160.6</v>
      </c>
      <c r="B1080">
        <v>6.9701219999999999</v>
      </c>
    </row>
    <row r="1081" spans="1:2" x14ac:dyDescent="0.2">
      <c r="A1081">
        <v>41198.699999999997</v>
      </c>
      <c r="B1081">
        <v>7.5002820000000003</v>
      </c>
    </row>
    <row r="1082" spans="1:2" x14ac:dyDescent="0.2">
      <c r="A1082">
        <v>41236.9</v>
      </c>
      <c r="B1082">
        <v>6.8548260000000001</v>
      </c>
    </row>
    <row r="1083" spans="1:2" x14ac:dyDescent="0.2">
      <c r="A1083">
        <v>41275</v>
      </c>
      <c r="B1083">
        <v>6.1562580000000002</v>
      </c>
    </row>
    <row r="1084" spans="1:2" x14ac:dyDescent="0.2">
      <c r="A1084">
        <v>41313.199999999997</v>
      </c>
      <c r="B1084">
        <v>4.9832419999999997</v>
      </c>
    </row>
    <row r="1085" spans="1:2" x14ac:dyDescent="0.2">
      <c r="A1085">
        <v>41351.300000000003</v>
      </c>
      <c r="B1085">
        <v>3.3969480000000001</v>
      </c>
    </row>
    <row r="1086" spans="1:2" x14ac:dyDescent="0.2">
      <c r="A1086">
        <v>41389.5</v>
      </c>
      <c r="B1086">
        <v>2.9942500000000001</v>
      </c>
    </row>
    <row r="1087" spans="1:2" x14ac:dyDescent="0.2">
      <c r="A1087">
        <v>41427.599999999999</v>
      </c>
      <c r="B1087">
        <v>2.048448</v>
      </c>
    </row>
    <row r="1088" spans="1:2" x14ac:dyDescent="0.2">
      <c r="A1088">
        <v>41465.800000000003</v>
      </c>
      <c r="B1088">
        <v>3.8284340000000001</v>
      </c>
    </row>
    <row r="1089" spans="1:2" x14ac:dyDescent="0.2">
      <c r="A1089">
        <v>41503.9</v>
      </c>
      <c r="B1089">
        <v>5.0888049999999998</v>
      </c>
    </row>
    <row r="1090" spans="1:2" x14ac:dyDescent="0.2">
      <c r="A1090">
        <v>41542.1</v>
      </c>
      <c r="B1090">
        <v>4.3149040000000003</v>
      </c>
    </row>
    <row r="1091" spans="1:2" x14ac:dyDescent="0.2">
      <c r="A1091">
        <v>41580.199999999997</v>
      </c>
      <c r="B1091">
        <v>5.0458600000000002</v>
      </c>
    </row>
    <row r="1092" spans="1:2" x14ac:dyDescent="0.2">
      <c r="A1092">
        <v>41618.300000000003</v>
      </c>
      <c r="B1092">
        <v>7.0442400000000003</v>
      </c>
    </row>
    <row r="1093" spans="1:2" x14ac:dyDescent="0.2">
      <c r="A1093">
        <v>41656.5</v>
      </c>
      <c r="B1093">
        <v>5.0482800000000001</v>
      </c>
    </row>
    <row r="1094" spans="1:2" x14ac:dyDescent="0.2">
      <c r="A1094">
        <v>41694.6</v>
      </c>
      <c r="B1094">
        <v>4.2040389999999999</v>
      </c>
    </row>
    <row r="1095" spans="1:2" x14ac:dyDescent="0.2">
      <c r="A1095">
        <v>41732.800000000003</v>
      </c>
      <c r="B1095">
        <v>3.174169</v>
      </c>
    </row>
    <row r="1096" spans="1:2" x14ac:dyDescent="0.2">
      <c r="A1096">
        <v>41770.9</v>
      </c>
      <c r="B1096">
        <v>3.1808649999999998</v>
      </c>
    </row>
    <row r="1097" spans="1:2" x14ac:dyDescent="0.2">
      <c r="A1097">
        <v>41809.1</v>
      </c>
      <c r="B1097">
        <v>6.5342399999999996</v>
      </c>
    </row>
    <row r="1098" spans="1:2" x14ac:dyDescent="0.2">
      <c r="A1098">
        <v>41847.199999999997</v>
      </c>
      <c r="B1098">
        <v>7.5340980000000002</v>
      </c>
    </row>
    <row r="1099" spans="1:2" x14ac:dyDescent="0.2">
      <c r="A1099">
        <v>41885.4</v>
      </c>
      <c r="B1099">
        <v>8.2866079999999993</v>
      </c>
    </row>
    <row r="1100" spans="1:2" x14ac:dyDescent="0.2">
      <c r="A1100">
        <v>41923.5</v>
      </c>
      <c r="B1100">
        <v>6.0137790000000004</v>
      </c>
    </row>
    <row r="1101" spans="1:2" x14ac:dyDescent="0.2">
      <c r="A1101">
        <v>41961.7</v>
      </c>
      <c r="B1101">
        <v>3.0476070000000002</v>
      </c>
    </row>
    <row r="1102" spans="1:2" x14ac:dyDescent="0.2">
      <c r="A1102">
        <v>41999.8</v>
      </c>
      <c r="B1102">
        <v>-2.4608000000000001E-2</v>
      </c>
    </row>
    <row r="1103" spans="1:2" x14ac:dyDescent="0.2">
      <c r="A1103">
        <v>42038</v>
      </c>
      <c r="B1103">
        <v>2.0184009999999999</v>
      </c>
    </row>
    <row r="1104" spans="1:2" x14ac:dyDescent="0.2">
      <c r="A1104">
        <v>42076.1</v>
      </c>
      <c r="B1104">
        <v>4.631157</v>
      </c>
    </row>
    <row r="1105" spans="1:2" x14ac:dyDescent="0.2">
      <c r="A1105">
        <v>42114.3</v>
      </c>
      <c r="B1105">
        <v>5.8355499999999996</v>
      </c>
    </row>
    <row r="1106" spans="1:2" x14ac:dyDescent="0.2">
      <c r="A1106">
        <v>42152.4</v>
      </c>
      <c r="B1106">
        <v>4.29406</v>
      </c>
    </row>
    <row r="1107" spans="1:2" x14ac:dyDescent="0.2">
      <c r="A1107">
        <v>42190.6</v>
      </c>
      <c r="B1107">
        <v>2.7936489999999998</v>
      </c>
    </row>
    <row r="1108" spans="1:2" x14ac:dyDescent="0.2">
      <c r="A1108">
        <v>42228.7</v>
      </c>
      <c r="B1108">
        <v>5.2120540000000002</v>
      </c>
    </row>
    <row r="1109" spans="1:2" x14ac:dyDescent="0.2">
      <c r="A1109">
        <v>42266.8</v>
      </c>
      <c r="B1109">
        <v>-1.758116</v>
      </c>
    </row>
    <row r="1110" spans="1:2" x14ac:dyDescent="0.2">
      <c r="A1110">
        <v>42305</v>
      </c>
      <c r="B1110">
        <v>6.0954470000000001</v>
      </c>
    </row>
    <row r="1111" spans="1:2" x14ac:dyDescent="0.2">
      <c r="A1111">
        <v>42343.1</v>
      </c>
      <c r="B1111">
        <v>8.0571909999999995</v>
      </c>
    </row>
    <row r="1112" spans="1:2" x14ac:dyDescent="0.2">
      <c r="A1112">
        <v>42381.3</v>
      </c>
      <c r="B1112">
        <v>2.5058720000000001</v>
      </c>
    </row>
    <row r="1113" spans="1:2" x14ac:dyDescent="0.2">
      <c r="A1113">
        <v>42419.4</v>
      </c>
      <c r="B1113">
        <v>5.8071190000000001</v>
      </c>
    </row>
    <row r="1114" spans="1:2" x14ac:dyDescent="0.2">
      <c r="A1114">
        <v>42457.599999999999</v>
      </c>
      <c r="B1114">
        <v>4.592276</v>
      </c>
    </row>
    <row r="1115" spans="1:2" x14ac:dyDescent="0.2">
      <c r="A1115">
        <v>42495.7</v>
      </c>
      <c r="B1115">
        <v>-3.9907020000000002</v>
      </c>
    </row>
    <row r="1116" spans="1:2" x14ac:dyDescent="0.2">
      <c r="A1116">
        <v>42533.9</v>
      </c>
      <c r="B1116">
        <v>4.1214829999999996</v>
      </c>
    </row>
    <row r="1117" spans="1:2" x14ac:dyDescent="0.2">
      <c r="A1117">
        <v>42572</v>
      </c>
      <c r="B1117">
        <v>4.8350070000000001</v>
      </c>
    </row>
    <row r="1118" spans="1:2" x14ac:dyDescent="0.2">
      <c r="A1118">
        <v>42610.2</v>
      </c>
      <c r="B1118">
        <v>1.086884</v>
      </c>
    </row>
    <row r="1119" spans="1:2" x14ac:dyDescent="0.2">
      <c r="A1119">
        <v>42648.3</v>
      </c>
      <c r="B1119">
        <v>2.3233139999999999</v>
      </c>
    </row>
    <row r="1120" spans="1:2" x14ac:dyDescent="0.2">
      <c r="A1120">
        <v>42686.5</v>
      </c>
      <c r="B1120">
        <v>7.7868050000000002</v>
      </c>
    </row>
    <row r="1121" spans="1:2" x14ac:dyDescent="0.2">
      <c r="A1121">
        <v>42724.6</v>
      </c>
      <c r="B1121">
        <v>8.0813469999999992</v>
      </c>
    </row>
    <row r="1122" spans="1:2" x14ac:dyDescent="0.2">
      <c r="A1122">
        <v>42762.8</v>
      </c>
      <c r="B1122">
        <v>3.185619</v>
      </c>
    </row>
    <row r="1123" spans="1:2" x14ac:dyDescent="0.2">
      <c r="A1123">
        <v>42800.9</v>
      </c>
      <c r="B1123">
        <v>-0.38397100000000001</v>
      </c>
    </row>
    <row r="1124" spans="1:2" x14ac:dyDescent="0.2">
      <c r="A1124">
        <v>42839.1</v>
      </c>
      <c r="B1124">
        <v>1.7542150000000001</v>
      </c>
    </row>
    <row r="1125" spans="1:2" x14ac:dyDescent="0.2">
      <c r="A1125">
        <v>42877.2</v>
      </c>
      <c r="B1125">
        <v>4.8911300000000004</v>
      </c>
    </row>
    <row r="1126" spans="1:2" x14ac:dyDescent="0.2">
      <c r="A1126">
        <v>42915.3</v>
      </c>
      <c r="B1126">
        <v>4.7744689999999999</v>
      </c>
    </row>
    <row r="1127" spans="1:2" x14ac:dyDescent="0.2">
      <c r="A1127">
        <v>42953.5</v>
      </c>
      <c r="B1127">
        <v>2.4254669999999998</v>
      </c>
    </row>
    <row r="1128" spans="1:2" x14ac:dyDescent="0.2">
      <c r="A1128">
        <v>42991.6</v>
      </c>
      <c r="B1128">
        <v>6.048953</v>
      </c>
    </row>
    <row r="1129" spans="1:2" x14ac:dyDescent="0.2">
      <c r="A1129">
        <v>43029.8</v>
      </c>
      <c r="B1129">
        <v>7.27128</v>
      </c>
    </row>
    <row r="1130" spans="1:2" x14ac:dyDescent="0.2">
      <c r="A1130">
        <v>43067.9</v>
      </c>
      <c r="B1130">
        <v>6.9831110000000001</v>
      </c>
    </row>
    <row r="1131" spans="1:2" x14ac:dyDescent="0.2">
      <c r="A1131">
        <v>43106.1</v>
      </c>
      <c r="B1131">
        <v>4.2315060000000004</v>
      </c>
    </row>
    <row r="1132" spans="1:2" x14ac:dyDescent="0.2">
      <c r="A1132">
        <v>43144.2</v>
      </c>
      <c r="B1132">
        <v>4.5707269999999998</v>
      </c>
    </row>
    <row r="1133" spans="1:2" x14ac:dyDescent="0.2">
      <c r="A1133">
        <v>43182.400000000001</v>
      </c>
      <c r="B1133">
        <v>7.7175929999999999</v>
      </c>
    </row>
    <row r="1134" spans="1:2" x14ac:dyDescent="0.2">
      <c r="A1134">
        <v>43220.5</v>
      </c>
      <c r="B1134">
        <v>7.8339860000000003</v>
      </c>
    </row>
    <row r="1135" spans="1:2" x14ac:dyDescent="0.2">
      <c r="A1135">
        <v>43258.7</v>
      </c>
      <c r="B1135">
        <v>-2.3078150000000002</v>
      </c>
    </row>
    <row r="1136" spans="1:2" x14ac:dyDescent="0.2">
      <c r="A1136">
        <v>43296.800000000003</v>
      </c>
      <c r="B1136">
        <v>4.3594949999999999</v>
      </c>
    </row>
    <row r="1137" spans="1:2" x14ac:dyDescent="0.2">
      <c r="A1137">
        <v>43335</v>
      </c>
      <c r="B1137">
        <v>1.752338</v>
      </c>
    </row>
    <row r="1138" spans="1:2" x14ac:dyDescent="0.2">
      <c r="A1138">
        <v>43373.1</v>
      </c>
      <c r="B1138">
        <v>4.3704890000000001</v>
      </c>
    </row>
    <row r="1139" spans="1:2" x14ac:dyDescent="0.2">
      <c r="A1139">
        <v>43411.3</v>
      </c>
      <c r="B1139">
        <v>4.411232</v>
      </c>
    </row>
    <row r="1140" spans="1:2" x14ac:dyDescent="0.2">
      <c r="A1140">
        <v>43449.4</v>
      </c>
      <c r="B1140">
        <v>6.0954870000000003</v>
      </c>
    </row>
    <row r="1141" spans="1:2" x14ac:dyDescent="0.2">
      <c r="A1141">
        <v>43487.5</v>
      </c>
      <c r="B1141">
        <v>3.8962189999999999</v>
      </c>
    </row>
    <row r="1142" spans="1:2" x14ac:dyDescent="0.2">
      <c r="A1142">
        <v>43525.7</v>
      </c>
      <c r="B1142">
        <v>4.6126490000000002</v>
      </c>
    </row>
    <row r="1143" spans="1:2" x14ac:dyDescent="0.2">
      <c r="A1143">
        <v>43563.8</v>
      </c>
      <c r="B1143">
        <v>8.2047729999999994</v>
      </c>
    </row>
    <row r="1144" spans="1:2" x14ac:dyDescent="0.2">
      <c r="A1144">
        <v>43602</v>
      </c>
      <c r="B1144">
        <v>6.6969149999999997</v>
      </c>
    </row>
    <row r="1145" spans="1:2" x14ac:dyDescent="0.2">
      <c r="A1145">
        <v>43640.1</v>
      </c>
      <c r="B1145">
        <v>7.0011049999999999</v>
      </c>
    </row>
    <row r="1146" spans="1:2" x14ac:dyDescent="0.2">
      <c r="A1146">
        <v>43678.3</v>
      </c>
      <c r="B1146">
        <v>3.4595470000000001</v>
      </c>
    </row>
    <row r="1147" spans="1:2" x14ac:dyDescent="0.2">
      <c r="A1147">
        <v>43716.4</v>
      </c>
      <c r="B1147">
        <v>5.4336859999999998</v>
      </c>
    </row>
    <row r="1148" spans="1:2" x14ac:dyDescent="0.2">
      <c r="A1148">
        <v>43754.6</v>
      </c>
      <c r="B1148">
        <v>4.0723050000000001</v>
      </c>
    </row>
    <row r="1149" spans="1:2" x14ac:dyDescent="0.2">
      <c r="A1149">
        <v>43792.7</v>
      </c>
      <c r="B1149">
        <v>1.624293</v>
      </c>
    </row>
    <row r="1150" spans="1:2" x14ac:dyDescent="0.2">
      <c r="A1150">
        <v>43830.9</v>
      </c>
      <c r="B1150">
        <v>6.9711230000000004</v>
      </c>
    </row>
    <row r="1151" spans="1:2" x14ac:dyDescent="0.2">
      <c r="A1151">
        <v>43869</v>
      </c>
      <c r="B1151">
        <v>8.9688510000000008</v>
      </c>
    </row>
    <row r="1152" spans="1:2" x14ac:dyDescent="0.2">
      <c r="A1152">
        <v>43907.199999999997</v>
      </c>
      <c r="B1152">
        <v>8.2862559999999998</v>
      </c>
    </row>
    <row r="1153" spans="1:2" x14ac:dyDescent="0.2">
      <c r="A1153">
        <v>43945.3</v>
      </c>
      <c r="B1153">
        <v>7.131621</v>
      </c>
    </row>
    <row r="1154" spans="1:2" x14ac:dyDescent="0.2">
      <c r="A1154">
        <v>43983.5</v>
      </c>
      <c r="B1154">
        <v>5.2667310000000001</v>
      </c>
    </row>
    <row r="1155" spans="1:2" x14ac:dyDescent="0.2">
      <c r="A1155">
        <v>44021.599999999999</v>
      </c>
      <c r="B1155">
        <v>0.50769799999999998</v>
      </c>
    </row>
    <row r="1156" spans="1:2" x14ac:dyDescent="0.2">
      <c r="A1156">
        <v>44059.8</v>
      </c>
      <c r="B1156">
        <v>4.0954999999999998E-2</v>
      </c>
    </row>
    <row r="1157" spans="1:2" x14ac:dyDescent="0.2">
      <c r="A1157">
        <v>44097.9</v>
      </c>
      <c r="B1157">
        <v>2.967514</v>
      </c>
    </row>
    <row r="1158" spans="1:2" x14ac:dyDescent="0.2">
      <c r="A1158">
        <v>44136</v>
      </c>
      <c r="B1158">
        <v>6.4807410000000001</v>
      </c>
    </row>
    <row r="1159" spans="1:2" x14ac:dyDescent="0.2">
      <c r="A1159">
        <v>44174.2</v>
      </c>
      <c r="B1159">
        <v>4.0990260000000003</v>
      </c>
    </row>
    <row r="1160" spans="1:2" x14ac:dyDescent="0.2">
      <c r="A1160">
        <v>44212.3</v>
      </c>
      <c r="B1160">
        <v>3.6246019999999999</v>
      </c>
    </row>
    <row r="1161" spans="1:2" x14ac:dyDescent="0.2">
      <c r="A1161">
        <v>44250.5</v>
      </c>
      <c r="B1161">
        <v>3.1183420000000002</v>
      </c>
    </row>
    <row r="1162" spans="1:2" x14ac:dyDescent="0.2">
      <c r="A1162">
        <v>44288.6</v>
      </c>
      <c r="B1162">
        <v>5.1051060000000001</v>
      </c>
    </row>
    <row r="1163" spans="1:2" x14ac:dyDescent="0.2">
      <c r="A1163">
        <v>44326.8</v>
      </c>
      <c r="B1163">
        <v>-9.7123679999999997</v>
      </c>
    </row>
    <row r="1164" spans="1:2" x14ac:dyDescent="0.2">
      <c r="A1164">
        <v>44364.9</v>
      </c>
      <c r="B1164">
        <v>4.2436639999999999</v>
      </c>
    </row>
    <row r="1165" spans="1:2" x14ac:dyDescent="0.2">
      <c r="A1165">
        <v>44403.1</v>
      </c>
      <c r="B1165">
        <v>6.6851390000000004</v>
      </c>
    </row>
    <row r="1166" spans="1:2" x14ac:dyDescent="0.2">
      <c r="A1166">
        <v>44441.2</v>
      </c>
      <c r="B1166">
        <v>4.2981090000000002</v>
      </c>
    </row>
    <row r="1167" spans="1:2" x14ac:dyDescent="0.2">
      <c r="A1167">
        <v>44479.4</v>
      </c>
      <c r="B1167">
        <v>4.1780650000000001</v>
      </c>
    </row>
    <row r="1168" spans="1:2" x14ac:dyDescent="0.2">
      <c r="A1168">
        <v>44517.5</v>
      </c>
      <c r="B1168">
        <v>4.9673600000000002</v>
      </c>
    </row>
    <row r="1169" spans="1:2" x14ac:dyDescent="0.2">
      <c r="A1169">
        <v>44555.7</v>
      </c>
      <c r="B1169">
        <v>3.6055540000000001</v>
      </c>
    </row>
    <row r="1170" spans="1:2" x14ac:dyDescent="0.2">
      <c r="A1170">
        <v>44593.8</v>
      </c>
      <c r="B1170">
        <v>-1.9161999999999998E-2</v>
      </c>
    </row>
    <row r="1171" spans="1:2" x14ac:dyDescent="0.2">
      <c r="A1171">
        <v>44632</v>
      </c>
      <c r="B1171">
        <v>7.0112410000000001</v>
      </c>
    </row>
    <row r="1172" spans="1:2" x14ac:dyDescent="0.2">
      <c r="A1172">
        <v>44670.1</v>
      </c>
      <c r="B1172">
        <v>7.0918349999999997</v>
      </c>
    </row>
    <row r="1173" spans="1:2" x14ac:dyDescent="0.2">
      <c r="A1173">
        <v>44708.2</v>
      </c>
      <c r="B1173">
        <v>7.1181109999999999</v>
      </c>
    </row>
    <row r="1174" spans="1:2" x14ac:dyDescent="0.2">
      <c r="A1174">
        <v>44746.400000000001</v>
      </c>
      <c r="B1174">
        <v>9.4596459999999993</v>
      </c>
    </row>
    <row r="1175" spans="1:2" x14ac:dyDescent="0.2">
      <c r="A1175">
        <v>44784.5</v>
      </c>
      <c r="B1175">
        <v>5.1069719999999998</v>
      </c>
    </row>
    <row r="1176" spans="1:2" x14ac:dyDescent="0.2">
      <c r="A1176">
        <v>44822.7</v>
      </c>
      <c r="B1176">
        <v>5.5281140000000004</v>
      </c>
    </row>
    <row r="1177" spans="1:2" x14ac:dyDescent="0.2">
      <c r="A1177">
        <v>44860.800000000003</v>
      </c>
      <c r="B1177">
        <v>8.4335159999999991</v>
      </c>
    </row>
    <row r="1178" spans="1:2" x14ac:dyDescent="0.2">
      <c r="A1178">
        <v>44899</v>
      </c>
      <c r="B1178">
        <v>9.5558139999999998</v>
      </c>
    </row>
    <row r="1179" spans="1:2" x14ac:dyDescent="0.2">
      <c r="A1179">
        <v>44937.1</v>
      </c>
      <c r="B1179">
        <v>6.2545529999999996</v>
      </c>
    </row>
    <row r="1180" spans="1:2" x14ac:dyDescent="0.2">
      <c r="A1180">
        <v>44975.3</v>
      </c>
      <c r="B1180">
        <v>4.7417600000000002</v>
      </c>
    </row>
    <row r="1181" spans="1:2" x14ac:dyDescent="0.2">
      <c r="A1181">
        <v>45013.4</v>
      </c>
      <c r="B1181">
        <v>5.2779569999999998</v>
      </c>
    </row>
    <row r="1182" spans="1:2" x14ac:dyDescent="0.2">
      <c r="A1182">
        <v>45051.6</v>
      </c>
      <c r="B1182">
        <v>3.9800360000000001</v>
      </c>
    </row>
    <row r="1183" spans="1:2" x14ac:dyDescent="0.2">
      <c r="A1183">
        <v>45089.7</v>
      </c>
      <c r="B1183">
        <v>7.2189420000000002</v>
      </c>
    </row>
    <row r="1184" spans="1:2" x14ac:dyDescent="0.2">
      <c r="A1184">
        <v>45127.9</v>
      </c>
      <c r="B1184">
        <v>5.8645350000000001</v>
      </c>
    </row>
    <row r="1185" spans="1:2" x14ac:dyDescent="0.2">
      <c r="A1185">
        <v>45166</v>
      </c>
      <c r="B1185">
        <v>6.758019</v>
      </c>
    </row>
    <row r="1186" spans="1:2" x14ac:dyDescent="0.2">
      <c r="A1186">
        <v>45204.2</v>
      </c>
      <c r="B1186">
        <v>8.072927</v>
      </c>
    </row>
    <row r="1187" spans="1:2" x14ac:dyDescent="0.2">
      <c r="A1187">
        <v>45242.3</v>
      </c>
      <c r="B1187">
        <v>5.5319070000000004</v>
      </c>
    </row>
    <row r="1188" spans="1:2" x14ac:dyDescent="0.2">
      <c r="A1188">
        <v>45280.5</v>
      </c>
      <c r="B1188">
        <v>6.961722</v>
      </c>
    </row>
    <row r="1189" spans="1:2" x14ac:dyDescent="0.2">
      <c r="A1189">
        <v>45318.6</v>
      </c>
      <c r="B1189">
        <v>4.1751829999999996</v>
      </c>
    </row>
    <row r="1190" spans="1:2" x14ac:dyDescent="0.2">
      <c r="A1190">
        <v>45356.800000000003</v>
      </c>
      <c r="B1190">
        <v>3.5414400000000001</v>
      </c>
    </row>
    <row r="1191" spans="1:2" x14ac:dyDescent="0.2">
      <c r="A1191">
        <v>45394.9</v>
      </c>
      <c r="B1191">
        <v>3.7776070000000002</v>
      </c>
    </row>
    <row r="1192" spans="1:2" x14ac:dyDescent="0.2">
      <c r="A1192">
        <v>45433</v>
      </c>
      <c r="B1192">
        <v>-1.3550070000000001</v>
      </c>
    </row>
    <row r="1193" spans="1:2" x14ac:dyDescent="0.2">
      <c r="A1193">
        <v>45471.199999999997</v>
      </c>
      <c r="B1193">
        <v>5.6616600000000004</v>
      </c>
    </row>
    <row r="1194" spans="1:2" x14ac:dyDescent="0.2">
      <c r="A1194">
        <v>45509.3</v>
      </c>
      <c r="B1194">
        <v>4.6634960000000003</v>
      </c>
    </row>
    <row r="1195" spans="1:2" x14ac:dyDescent="0.2">
      <c r="A1195">
        <v>45547.5</v>
      </c>
      <c r="B1195">
        <v>0.225248</v>
      </c>
    </row>
    <row r="1196" spans="1:2" x14ac:dyDescent="0.2">
      <c r="A1196">
        <v>45585.599999999999</v>
      </c>
      <c r="B1196">
        <v>3.8353199999999998</v>
      </c>
    </row>
    <row r="1197" spans="1:2" x14ac:dyDescent="0.2">
      <c r="A1197">
        <v>45623.8</v>
      </c>
      <c r="B1197">
        <v>5.6298329999999996</v>
      </c>
    </row>
    <row r="1198" spans="1:2" x14ac:dyDescent="0.2">
      <c r="A1198">
        <v>45661.9</v>
      </c>
      <c r="B1198">
        <v>6.7667580000000003</v>
      </c>
    </row>
    <row r="1199" spans="1:2" x14ac:dyDescent="0.2">
      <c r="A1199">
        <v>45700.1</v>
      </c>
      <c r="B1199">
        <v>3.7321390000000001</v>
      </c>
    </row>
    <row r="1200" spans="1:2" x14ac:dyDescent="0.2">
      <c r="A1200">
        <v>45738.2</v>
      </c>
      <c r="B1200">
        <v>6.4446529999999997</v>
      </c>
    </row>
    <row r="1201" spans="1:2" x14ac:dyDescent="0.2">
      <c r="A1201">
        <v>45776.4</v>
      </c>
      <c r="B1201">
        <v>8.5668199999999999</v>
      </c>
    </row>
    <row r="1202" spans="1:2" x14ac:dyDescent="0.2">
      <c r="A1202">
        <v>45814.5</v>
      </c>
      <c r="B1202">
        <v>7.0128529999999998</v>
      </c>
    </row>
    <row r="1203" spans="1:2" x14ac:dyDescent="0.2">
      <c r="A1203">
        <v>45852.7</v>
      </c>
      <c r="B1203">
        <v>4.9293459999999998</v>
      </c>
    </row>
    <row r="1204" spans="1:2" x14ac:dyDescent="0.2">
      <c r="A1204">
        <v>45890.8</v>
      </c>
      <c r="B1204">
        <v>4.5719659999999998</v>
      </c>
    </row>
    <row r="1205" spans="1:2" x14ac:dyDescent="0.2">
      <c r="A1205">
        <v>45929</v>
      </c>
      <c r="B1205">
        <v>7.7016390000000001</v>
      </c>
    </row>
    <row r="1206" spans="1:2" x14ac:dyDescent="0.2">
      <c r="A1206">
        <v>45967.1</v>
      </c>
      <c r="B1206">
        <v>5.2109579999999998</v>
      </c>
    </row>
    <row r="1207" spans="1:2" x14ac:dyDescent="0.2">
      <c r="A1207">
        <v>46005.2</v>
      </c>
      <c r="B1207">
        <v>1.407672</v>
      </c>
    </row>
    <row r="1208" spans="1:2" x14ac:dyDescent="0.2">
      <c r="A1208">
        <v>46043.4</v>
      </c>
      <c r="B1208">
        <v>3.7117550000000001</v>
      </c>
    </row>
    <row r="1209" spans="1:2" x14ac:dyDescent="0.2">
      <c r="A1209">
        <v>46081.5</v>
      </c>
      <c r="B1209">
        <v>5.3588430000000002</v>
      </c>
    </row>
    <row r="1210" spans="1:2" x14ac:dyDescent="0.2">
      <c r="A1210">
        <v>46119.7</v>
      </c>
      <c r="B1210">
        <v>6.8798830000000004</v>
      </c>
    </row>
    <row r="1211" spans="1:2" x14ac:dyDescent="0.2">
      <c r="A1211">
        <v>46157.8</v>
      </c>
      <c r="B1211">
        <v>-0.46112399999999998</v>
      </c>
    </row>
    <row r="1212" spans="1:2" x14ac:dyDescent="0.2">
      <c r="A1212">
        <v>46196</v>
      </c>
      <c r="B1212">
        <v>7.6707929999999998</v>
      </c>
    </row>
    <row r="1213" spans="1:2" x14ac:dyDescent="0.2">
      <c r="A1213">
        <v>46234.1</v>
      </c>
      <c r="B1213">
        <v>7.081664</v>
      </c>
    </row>
    <row r="1214" spans="1:2" x14ac:dyDescent="0.2">
      <c r="A1214">
        <v>46272.3</v>
      </c>
      <c r="B1214">
        <v>4.8712020000000003</v>
      </c>
    </row>
    <row r="1215" spans="1:2" x14ac:dyDescent="0.2">
      <c r="A1215">
        <v>46310.400000000001</v>
      </c>
      <c r="B1215">
        <v>4.6676589999999996</v>
      </c>
    </row>
    <row r="1216" spans="1:2" x14ac:dyDescent="0.2">
      <c r="A1216">
        <v>46348.6</v>
      </c>
      <c r="B1216">
        <v>0.65349199999999996</v>
      </c>
    </row>
    <row r="1217" spans="1:2" x14ac:dyDescent="0.2">
      <c r="A1217">
        <v>46386.7</v>
      </c>
      <c r="B1217">
        <v>2.9940370000000001</v>
      </c>
    </row>
    <row r="1218" spans="1:2" x14ac:dyDescent="0.2">
      <c r="A1218">
        <v>46424.9</v>
      </c>
      <c r="B1218">
        <v>7.5096040000000004</v>
      </c>
    </row>
    <row r="1219" spans="1:2" x14ac:dyDescent="0.2">
      <c r="A1219">
        <v>46463</v>
      </c>
      <c r="B1219">
        <v>8.9804980000000008</v>
      </c>
    </row>
    <row r="1220" spans="1:2" x14ac:dyDescent="0.2">
      <c r="A1220">
        <v>46501.2</v>
      </c>
      <c r="B1220">
        <v>8.0751500000000007</v>
      </c>
    </row>
    <row r="1221" spans="1:2" x14ac:dyDescent="0.2">
      <c r="A1221">
        <v>46539.3</v>
      </c>
      <c r="B1221">
        <v>5.8310589999999998</v>
      </c>
    </row>
    <row r="1222" spans="1:2" x14ac:dyDescent="0.2">
      <c r="A1222">
        <v>46577.5</v>
      </c>
      <c r="B1222">
        <v>3.9040710000000001</v>
      </c>
    </row>
    <row r="1223" spans="1:2" x14ac:dyDescent="0.2">
      <c r="A1223">
        <v>46615.6</v>
      </c>
      <c r="B1223">
        <v>-5.9148569999999996</v>
      </c>
    </row>
    <row r="1224" spans="1:2" x14ac:dyDescent="0.2">
      <c r="A1224">
        <v>46653.7</v>
      </c>
      <c r="B1224">
        <v>2.836951</v>
      </c>
    </row>
    <row r="1225" spans="1:2" x14ac:dyDescent="0.2">
      <c r="A1225">
        <v>46691.9</v>
      </c>
      <c r="B1225">
        <v>6.0622629999999997</v>
      </c>
    </row>
    <row r="1226" spans="1:2" x14ac:dyDescent="0.2">
      <c r="A1226">
        <v>46730</v>
      </c>
      <c r="B1226">
        <v>8.7017869999999995</v>
      </c>
    </row>
    <row r="1227" spans="1:2" x14ac:dyDescent="0.2">
      <c r="A1227">
        <v>46768.2</v>
      </c>
      <c r="B1227">
        <v>9.4234159999999996</v>
      </c>
    </row>
    <row r="1228" spans="1:2" x14ac:dyDescent="0.2">
      <c r="A1228">
        <v>46806.3</v>
      </c>
      <c r="B1228">
        <v>5.6675240000000002</v>
      </c>
    </row>
    <row r="1229" spans="1:2" x14ac:dyDescent="0.2">
      <c r="A1229">
        <v>46844.5</v>
      </c>
      <c r="B1229">
        <v>8.8903049999999997</v>
      </c>
    </row>
    <row r="1230" spans="1:2" x14ac:dyDescent="0.2">
      <c r="A1230">
        <v>46882.6</v>
      </c>
      <c r="B1230">
        <v>9.1554970000000004</v>
      </c>
    </row>
    <row r="1231" spans="1:2" x14ac:dyDescent="0.2">
      <c r="A1231">
        <v>46920.800000000003</v>
      </c>
      <c r="B1231">
        <v>4.8698829999999997</v>
      </c>
    </row>
    <row r="1232" spans="1:2" x14ac:dyDescent="0.2">
      <c r="A1232">
        <v>46958.9</v>
      </c>
      <c r="B1232">
        <v>2.2624909999999998</v>
      </c>
    </row>
    <row r="1233" spans="1:2" x14ac:dyDescent="0.2">
      <c r="A1233">
        <v>46997.1</v>
      </c>
      <c r="B1233">
        <v>7.2424169999999997</v>
      </c>
    </row>
    <row r="1234" spans="1:2" x14ac:dyDescent="0.2">
      <c r="A1234">
        <v>47035.199999999997</v>
      </c>
      <c r="B1234">
        <v>3.4694120000000002</v>
      </c>
    </row>
    <row r="1235" spans="1:2" x14ac:dyDescent="0.2">
      <c r="A1235">
        <v>47073.4</v>
      </c>
      <c r="B1235">
        <v>3.4119190000000001</v>
      </c>
    </row>
    <row r="1236" spans="1:2" x14ac:dyDescent="0.2">
      <c r="A1236">
        <v>47111.5</v>
      </c>
      <c r="B1236">
        <v>7.5636510000000001</v>
      </c>
    </row>
    <row r="1237" spans="1:2" x14ac:dyDescent="0.2">
      <c r="A1237">
        <v>47149.7</v>
      </c>
      <c r="B1237">
        <v>10.300055</v>
      </c>
    </row>
    <row r="1238" spans="1:2" x14ac:dyDescent="0.2">
      <c r="A1238">
        <v>47187.8</v>
      </c>
      <c r="B1238">
        <v>9.3678570000000008</v>
      </c>
    </row>
    <row r="1239" spans="1:2" x14ac:dyDescent="0.2">
      <c r="A1239">
        <v>47226</v>
      </c>
      <c r="B1239">
        <v>4.1853689999999997</v>
      </c>
    </row>
    <row r="1240" spans="1:2" x14ac:dyDescent="0.2">
      <c r="A1240">
        <v>47264.1</v>
      </c>
      <c r="B1240">
        <v>5.6385839999999998</v>
      </c>
    </row>
    <row r="1241" spans="1:2" x14ac:dyDescent="0.2">
      <c r="A1241">
        <v>47302.2</v>
      </c>
      <c r="B1241">
        <v>8.7206729999999997</v>
      </c>
    </row>
    <row r="1242" spans="1:2" x14ac:dyDescent="0.2">
      <c r="A1242">
        <v>47340.4</v>
      </c>
      <c r="B1242">
        <v>8.1624440000000007</v>
      </c>
    </row>
    <row r="1243" spans="1:2" x14ac:dyDescent="0.2">
      <c r="A1243">
        <v>47378.5</v>
      </c>
      <c r="B1243">
        <v>6.8839810000000003</v>
      </c>
    </row>
    <row r="1244" spans="1:2" x14ac:dyDescent="0.2">
      <c r="A1244">
        <v>47416.7</v>
      </c>
      <c r="B1244">
        <v>4.607882</v>
      </c>
    </row>
    <row r="1245" spans="1:2" x14ac:dyDescent="0.2">
      <c r="A1245">
        <v>47454.8</v>
      </c>
      <c r="B1245">
        <v>5.1553719999999998</v>
      </c>
    </row>
    <row r="1246" spans="1:2" x14ac:dyDescent="0.2">
      <c r="A1246">
        <v>47493</v>
      </c>
      <c r="B1246">
        <v>7.9024239999999999</v>
      </c>
    </row>
    <row r="1247" spans="1:2" x14ac:dyDescent="0.2">
      <c r="A1247">
        <v>47531.1</v>
      </c>
      <c r="B1247">
        <v>8.0347050000000007</v>
      </c>
    </row>
    <row r="1248" spans="1:2" x14ac:dyDescent="0.2">
      <c r="A1248">
        <v>47569.3</v>
      </c>
      <c r="B1248">
        <v>6.4632990000000001</v>
      </c>
    </row>
    <row r="1249" spans="1:2" x14ac:dyDescent="0.2">
      <c r="A1249">
        <v>47607.4</v>
      </c>
      <c r="B1249">
        <v>5.7282060000000001</v>
      </c>
    </row>
    <row r="1250" spans="1:2" x14ac:dyDescent="0.2">
      <c r="A1250">
        <v>47645.599999999999</v>
      </c>
      <c r="B1250">
        <v>9.1572510000000005</v>
      </c>
    </row>
    <row r="1251" spans="1:2" x14ac:dyDescent="0.2">
      <c r="A1251">
        <v>47683.7</v>
      </c>
      <c r="B1251">
        <v>10.748448</v>
      </c>
    </row>
    <row r="1252" spans="1:2" x14ac:dyDescent="0.2">
      <c r="A1252">
        <v>47721.9</v>
      </c>
      <c r="B1252">
        <v>8.2332940000000008</v>
      </c>
    </row>
    <row r="1253" spans="1:2" x14ac:dyDescent="0.2">
      <c r="A1253">
        <v>47760</v>
      </c>
      <c r="B1253">
        <v>7.3564530000000001</v>
      </c>
    </row>
    <row r="1254" spans="1:2" x14ac:dyDescent="0.2">
      <c r="A1254">
        <v>47798.2</v>
      </c>
      <c r="B1254">
        <v>8.5739239999999999</v>
      </c>
    </row>
    <row r="1255" spans="1:2" x14ac:dyDescent="0.2">
      <c r="A1255">
        <v>47836.3</v>
      </c>
      <c r="B1255">
        <v>5.3602509999999999</v>
      </c>
    </row>
    <row r="1256" spans="1:2" x14ac:dyDescent="0.2">
      <c r="A1256">
        <v>47874.400000000001</v>
      </c>
      <c r="B1256">
        <v>7.5777349999999997</v>
      </c>
    </row>
    <row r="1257" spans="1:2" x14ac:dyDescent="0.2">
      <c r="A1257">
        <v>47912.6</v>
      </c>
      <c r="B1257">
        <v>7.9706650000000003</v>
      </c>
    </row>
    <row r="1258" spans="1:2" x14ac:dyDescent="0.2">
      <c r="A1258">
        <v>47950.7</v>
      </c>
      <c r="B1258">
        <v>5.9688049999999997</v>
      </c>
    </row>
    <row r="1259" spans="1:2" x14ac:dyDescent="0.2">
      <c r="A1259">
        <v>47988.9</v>
      </c>
      <c r="B1259">
        <v>2.1924860000000002</v>
      </c>
    </row>
    <row r="1260" spans="1:2" x14ac:dyDescent="0.2">
      <c r="A1260">
        <v>48027</v>
      </c>
      <c r="B1260">
        <v>7.7722689999999997</v>
      </c>
    </row>
    <row r="1261" spans="1:2" x14ac:dyDescent="0.2">
      <c r="A1261">
        <v>48065.2</v>
      </c>
      <c r="B1261">
        <v>7.4110509999999996</v>
      </c>
    </row>
    <row r="1262" spans="1:2" x14ac:dyDescent="0.2">
      <c r="A1262">
        <v>48103.3</v>
      </c>
      <c r="B1262">
        <v>5.9880649999999997</v>
      </c>
    </row>
    <row r="1263" spans="1:2" x14ac:dyDescent="0.2">
      <c r="A1263">
        <v>48141.5</v>
      </c>
      <c r="B1263">
        <v>6.9734259999999999</v>
      </c>
    </row>
    <row r="1264" spans="1:2" x14ac:dyDescent="0.2">
      <c r="A1264">
        <v>48179.6</v>
      </c>
      <c r="B1264">
        <v>7.1673229999999997</v>
      </c>
    </row>
    <row r="1265" spans="1:2" x14ac:dyDescent="0.2">
      <c r="A1265">
        <v>48217.8</v>
      </c>
      <c r="B1265">
        <v>6.2840410000000002</v>
      </c>
    </row>
    <row r="1266" spans="1:2" x14ac:dyDescent="0.2">
      <c r="A1266">
        <v>48255.9</v>
      </c>
      <c r="B1266">
        <v>0.56654700000000002</v>
      </c>
    </row>
    <row r="1267" spans="1:2" x14ac:dyDescent="0.2">
      <c r="A1267">
        <v>48294.1</v>
      </c>
      <c r="B1267">
        <v>5.4211939999999998</v>
      </c>
    </row>
    <row r="1268" spans="1:2" x14ac:dyDescent="0.2">
      <c r="A1268">
        <v>48332.2</v>
      </c>
      <c r="B1268">
        <v>6.6919620000000002</v>
      </c>
    </row>
    <row r="1269" spans="1:2" x14ac:dyDescent="0.2">
      <c r="A1269">
        <v>48370.400000000001</v>
      </c>
      <c r="B1269">
        <v>4.2589449999999998</v>
      </c>
    </row>
    <row r="1270" spans="1:2" x14ac:dyDescent="0.2">
      <c r="A1270">
        <v>48408.5</v>
      </c>
      <c r="B1270">
        <v>2.1541640000000002</v>
      </c>
    </row>
    <row r="1271" spans="1:2" x14ac:dyDescent="0.2">
      <c r="A1271">
        <v>48446.7</v>
      </c>
      <c r="B1271">
        <v>1.4635069999999999</v>
      </c>
    </row>
    <row r="1272" spans="1:2" x14ac:dyDescent="0.2">
      <c r="A1272">
        <v>48484.800000000003</v>
      </c>
      <c r="B1272">
        <v>-0.25143799999999999</v>
      </c>
    </row>
    <row r="1273" spans="1:2" x14ac:dyDescent="0.2">
      <c r="A1273">
        <v>48522.9</v>
      </c>
      <c r="B1273">
        <v>-2.1087189999999998</v>
      </c>
    </row>
    <row r="1274" spans="1:2" x14ac:dyDescent="0.2">
      <c r="A1274">
        <v>48561.1</v>
      </c>
      <c r="B1274">
        <v>2.477268</v>
      </c>
    </row>
    <row r="1275" spans="1:2" x14ac:dyDescent="0.2">
      <c r="A1275">
        <v>48599.199999999997</v>
      </c>
      <c r="B1275">
        <v>5.222836</v>
      </c>
    </row>
    <row r="1276" spans="1:2" x14ac:dyDescent="0.2">
      <c r="A1276">
        <v>48637.4</v>
      </c>
      <c r="B1276">
        <v>7.0363730000000002</v>
      </c>
    </row>
    <row r="1277" spans="1:2" x14ac:dyDescent="0.2">
      <c r="A1277">
        <v>48675.5</v>
      </c>
      <c r="B1277">
        <v>8.7722449999999998</v>
      </c>
    </row>
    <row r="1278" spans="1:2" x14ac:dyDescent="0.2">
      <c r="A1278">
        <v>48713.7</v>
      </c>
      <c r="B1278">
        <v>7.9640680000000001</v>
      </c>
    </row>
    <row r="1279" spans="1:2" x14ac:dyDescent="0.2">
      <c r="A1279">
        <v>48751.8</v>
      </c>
      <c r="B1279">
        <v>7.4150989999999997</v>
      </c>
    </row>
    <row r="1280" spans="1:2" x14ac:dyDescent="0.2">
      <c r="A1280">
        <v>48790</v>
      </c>
      <c r="B1280">
        <v>6.6309760000000004</v>
      </c>
    </row>
    <row r="1281" spans="1:2" x14ac:dyDescent="0.2">
      <c r="A1281">
        <v>48828.1</v>
      </c>
      <c r="B1281">
        <v>2.132504</v>
      </c>
    </row>
    <row r="1282" spans="1:2" x14ac:dyDescent="0.2">
      <c r="A1282">
        <v>48866.3</v>
      </c>
      <c r="B1282">
        <v>2.901132</v>
      </c>
    </row>
    <row r="1283" spans="1:2" x14ac:dyDescent="0.2">
      <c r="A1283">
        <v>48904.4</v>
      </c>
      <c r="B1283">
        <v>3.447886</v>
      </c>
    </row>
    <row r="1284" spans="1:2" x14ac:dyDescent="0.2">
      <c r="A1284">
        <v>48942.6</v>
      </c>
      <c r="B1284">
        <v>7.431133</v>
      </c>
    </row>
    <row r="1285" spans="1:2" x14ac:dyDescent="0.2">
      <c r="A1285">
        <v>48980.7</v>
      </c>
      <c r="B1285">
        <v>8.7990110000000001</v>
      </c>
    </row>
    <row r="1286" spans="1:2" x14ac:dyDescent="0.2">
      <c r="A1286">
        <v>49018.9</v>
      </c>
      <c r="B1286">
        <v>8.1672519999999995</v>
      </c>
    </row>
    <row r="1287" spans="1:2" x14ac:dyDescent="0.2">
      <c r="A1287">
        <v>49057</v>
      </c>
      <c r="B1287">
        <v>9.7013200000000008</v>
      </c>
    </row>
    <row r="1288" spans="1:2" x14ac:dyDescent="0.2">
      <c r="A1288">
        <v>49095.199999999997</v>
      </c>
      <c r="B1288">
        <v>9.6513580000000001</v>
      </c>
    </row>
    <row r="1289" spans="1:2" x14ac:dyDescent="0.2">
      <c r="A1289">
        <v>49133.3</v>
      </c>
      <c r="B1289">
        <v>5.3363139999999998</v>
      </c>
    </row>
    <row r="1290" spans="1:2" x14ac:dyDescent="0.2">
      <c r="A1290">
        <v>49171.4</v>
      </c>
      <c r="B1290">
        <v>3.2410670000000001</v>
      </c>
    </row>
    <row r="1291" spans="1:2" x14ac:dyDescent="0.2">
      <c r="A1291">
        <v>49209.599999999999</v>
      </c>
      <c r="B1291">
        <v>-2.9239920000000001</v>
      </c>
    </row>
    <row r="1292" spans="1:2" x14ac:dyDescent="0.2">
      <c r="A1292">
        <v>49247.7</v>
      </c>
      <c r="B1292">
        <v>3.911222</v>
      </c>
    </row>
    <row r="1293" spans="1:2" x14ac:dyDescent="0.2">
      <c r="A1293">
        <v>49285.9</v>
      </c>
      <c r="B1293">
        <v>-1.362633</v>
      </c>
    </row>
    <row r="1294" spans="1:2" x14ac:dyDescent="0.2">
      <c r="A1294">
        <v>49324</v>
      </c>
      <c r="B1294">
        <v>4.3460580000000002</v>
      </c>
    </row>
    <row r="1295" spans="1:2" x14ac:dyDescent="0.2">
      <c r="A1295">
        <v>49362.2</v>
      </c>
      <c r="B1295">
        <v>3.15239</v>
      </c>
    </row>
    <row r="1296" spans="1:2" x14ac:dyDescent="0.2">
      <c r="A1296">
        <v>49400.3</v>
      </c>
      <c r="B1296">
        <v>4.9931429999999999</v>
      </c>
    </row>
    <row r="1297" spans="1:2" x14ac:dyDescent="0.2">
      <c r="A1297">
        <v>49438.5</v>
      </c>
      <c r="B1297">
        <v>6.6944359999999996</v>
      </c>
    </row>
    <row r="1298" spans="1:2" x14ac:dyDescent="0.2">
      <c r="A1298">
        <v>49476.6</v>
      </c>
      <c r="B1298">
        <v>9.4918560000000003</v>
      </c>
    </row>
    <row r="1299" spans="1:2" x14ac:dyDescent="0.2">
      <c r="A1299">
        <v>49514.8</v>
      </c>
      <c r="B1299">
        <v>9.0261589999999998</v>
      </c>
    </row>
    <row r="1300" spans="1:2" x14ac:dyDescent="0.2">
      <c r="A1300">
        <v>49552.9</v>
      </c>
      <c r="B1300">
        <v>5.6753830000000001</v>
      </c>
    </row>
    <row r="1301" spans="1:2" x14ac:dyDescent="0.2">
      <c r="A1301">
        <v>49591.1</v>
      </c>
      <c r="B1301">
        <v>8.4169999999999991E-3</v>
      </c>
    </row>
    <row r="1302" spans="1:2" x14ac:dyDescent="0.2">
      <c r="A1302">
        <v>49629.2</v>
      </c>
      <c r="B1302">
        <v>6.262677</v>
      </c>
    </row>
    <row r="1303" spans="1:2" x14ac:dyDescent="0.2">
      <c r="A1303">
        <v>49667.4</v>
      </c>
      <c r="B1303">
        <v>2.2305860000000002</v>
      </c>
    </row>
    <row r="1304" spans="1:2" x14ac:dyDescent="0.2">
      <c r="A1304">
        <v>49705.5</v>
      </c>
      <c r="B1304">
        <v>6.8502520000000002</v>
      </c>
    </row>
    <row r="1305" spans="1:2" x14ac:dyDescent="0.2">
      <c r="A1305">
        <v>49743.7</v>
      </c>
      <c r="B1305">
        <v>5.1072800000000003</v>
      </c>
    </row>
    <row r="1306" spans="1:2" x14ac:dyDescent="0.2">
      <c r="A1306">
        <v>49781.8</v>
      </c>
      <c r="B1306">
        <v>1.7890010000000001</v>
      </c>
    </row>
    <row r="1307" spans="1:2" x14ac:dyDescent="0.2">
      <c r="A1307">
        <v>49819.9</v>
      </c>
      <c r="B1307">
        <v>7.2537079999999996</v>
      </c>
    </row>
    <row r="1308" spans="1:2" x14ac:dyDescent="0.2">
      <c r="A1308">
        <v>49858.1</v>
      </c>
      <c r="B1308">
        <v>7.543126</v>
      </c>
    </row>
    <row r="1309" spans="1:2" x14ac:dyDescent="0.2">
      <c r="A1309">
        <v>49896.2</v>
      </c>
      <c r="B1309">
        <v>4.636673</v>
      </c>
    </row>
    <row r="1310" spans="1:2" x14ac:dyDescent="0.2">
      <c r="A1310">
        <v>49934.400000000001</v>
      </c>
      <c r="B1310">
        <v>8.4852509999999999</v>
      </c>
    </row>
    <row r="1311" spans="1:2" x14ac:dyDescent="0.2">
      <c r="A1311">
        <v>49972.5</v>
      </c>
      <c r="B1311">
        <v>9.2184650000000001</v>
      </c>
    </row>
    <row r="1312" spans="1:2" x14ac:dyDescent="0.2">
      <c r="A1312">
        <v>50010.7</v>
      </c>
      <c r="B1312">
        <v>8.4776980000000002</v>
      </c>
    </row>
    <row r="1313" spans="1:2" x14ac:dyDescent="0.2">
      <c r="A1313">
        <v>50048.800000000003</v>
      </c>
      <c r="B1313">
        <v>2.8693089999999999</v>
      </c>
    </row>
    <row r="1314" spans="1:2" x14ac:dyDescent="0.2">
      <c r="A1314">
        <v>50087</v>
      </c>
      <c r="B1314">
        <v>5.7072799999999999</v>
      </c>
    </row>
    <row r="1315" spans="1:2" x14ac:dyDescent="0.2">
      <c r="A1315">
        <v>50125.1</v>
      </c>
      <c r="B1315">
        <v>1.0353570000000001</v>
      </c>
    </row>
    <row r="1316" spans="1:2" x14ac:dyDescent="0.2">
      <c r="A1316">
        <v>50163.3</v>
      </c>
      <c r="B1316">
        <v>7.5063930000000001</v>
      </c>
    </row>
    <row r="1317" spans="1:2" x14ac:dyDescent="0.2">
      <c r="A1317">
        <v>50201.4</v>
      </c>
      <c r="B1317">
        <v>7.1518179999999996</v>
      </c>
    </row>
    <row r="1318" spans="1:2" x14ac:dyDescent="0.2">
      <c r="A1318">
        <v>50239.6</v>
      </c>
      <c r="B1318">
        <v>5.2951050000000004</v>
      </c>
    </row>
    <row r="1319" spans="1:2" x14ac:dyDescent="0.2">
      <c r="A1319">
        <v>50277.7</v>
      </c>
      <c r="B1319">
        <v>2.3155869999999998</v>
      </c>
    </row>
    <row r="1320" spans="1:2" x14ac:dyDescent="0.2">
      <c r="A1320">
        <v>50315.9</v>
      </c>
      <c r="B1320">
        <v>-0.93633299999999997</v>
      </c>
    </row>
    <row r="1321" spans="1:2" x14ac:dyDescent="0.2">
      <c r="A1321">
        <v>50354</v>
      </c>
      <c r="B1321">
        <v>-1.7771889999999999</v>
      </c>
    </row>
    <row r="1322" spans="1:2" x14ac:dyDescent="0.2">
      <c r="A1322">
        <v>50392.2</v>
      </c>
      <c r="B1322">
        <v>-3.3658640000000002</v>
      </c>
    </row>
    <row r="1323" spans="1:2" x14ac:dyDescent="0.2">
      <c r="A1323">
        <v>50430.3</v>
      </c>
      <c r="B1323">
        <v>7.3122629999999997</v>
      </c>
    </row>
    <row r="1324" spans="1:2" x14ac:dyDescent="0.2">
      <c r="A1324">
        <v>50468.4</v>
      </c>
      <c r="B1324">
        <v>8.2007709999999996</v>
      </c>
    </row>
    <row r="1325" spans="1:2" x14ac:dyDescent="0.2">
      <c r="A1325">
        <v>50506.6</v>
      </c>
      <c r="B1325">
        <v>7.0008609999999996</v>
      </c>
    </row>
    <row r="1326" spans="1:2" x14ac:dyDescent="0.2">
      <c r="A1326">
        <v>50544.7</v>
      </c>
      <c r="B1326">
        <v>3.5313680000000001</v>
      </c>
    </row>
    <row r="1327" spans="1:2" x14ac:dyDescent="0.2">
      <c r="A1327">
        <v>50582.9</v>
      </c>
      <c r="B1327">
        <v>6.5977100000000002</v>
      </c>
    </row>
    <row r="1328" spans="1:2" x14ac:dyDescent="0.2">
      <c r="A1328">
        <v>50621</v>
      </c>
      <c r="B1328">
        <v>9.6835360000000001</v>
      </c>
    </row>
    <row r="1329" spans="1:2" x14ac:dyDescent="0.2">
      <c r="A1329">
        <v>50659.199999999997</v>
      </c>
      <c r="B1329">
        <v>10.235362</v>
      </c>
    </row>
    <row r="1330" spans="1:2" x14ac:dyDescent="0.2">
      <c r="A1330">
        <v>50697.3</v>
      </c>
      <c r="B1330">
        <v>7.2894629999999996</v>
      </c>
    </row>
    <row r="1331" spans="1:2" x14ac:dyDescent="0.2">
      <c r="A1331">
        <v>50735.5</v>
      </c>
      <c r="B1331">
        <v>6.083812</v>
      </c>
    </row>
    <row r="1332" spans="1:2" x14ac:dyDescent="0.2">
      <c r="A1332">
        <v>50773.599999999999</v>
      </c>
      <c r="B1332">
        <v>6.8146509999999996</v>
      </c>
    </row>
    <row r="1333" spans="1:2" x14ac:dyDescent="0.2">
      <c r="A1333">
        <v>50811.8</v>
      </c>
      <c r="B1333">
        <v>8.4049379999999996</v>
      </c>
    </row>
    <row r="1334" spans="1:2" x14ac:dyDescent="0.2">
      <c r="A1334">
        <v>50849.9</v>
      </c>
      <c r="B1334">
        <v>8.1681030000000003</v>
      </c>
    </row>
    <row r="1335" spans="1:2" x14ac:dyDescent="0.2">
      <c r="A1335">
        <v>50888.1</v>
      </c>
      <c r="B1335">
        <v>5.9007709999999998</v>
      </c>
    </row>
    <row r="1336" spans="1:2" x14ac:dyDescent="0.2">
      <c r="A1336">
        <v>50926.2</v>
      </c>
      <c r="B1336">
        <v>1.3505990000000001</v>
      </c>
    </row>
    <row r="1337" spans="1:2" x14ac:dyDescent="0.2">
      <c r="A1337">
        <v>50964.4</v>
      </c>
      <c r="B1337">
        <v>3.2955709999999998</v>
      </c>
    </row>
    <row r="1338" spans="1:2" x14ac:dyDescent="0.2">
      <c r="A1338">
        <v>51002.5</v>
      </c>
      <c r="B1338">
        <v>7.3590359999999997</v>
      </c>
    </row>
    <row r="1339" spans="1:2" x14ac:dyDescent="0.2">
      <c r="A1339">
        <v>51040.6</v>
      </c>
      <c r="B1339">
        <v>7.6917910000000003</v>
      </c>
    </row>
    <row r="1340" spans="1:2" x14ac:dyDescent="0.2">
      <c r="A1340">
        <v>51078.8</v>
      </c>
      <c r="B1340">
        <v>8.9392180000000003</v>
      </c>
    </row>
    <row r="1341" spans="1:2" x14ac:dyDescent="0.2">
      <c r="A1341">
        <v>51116.9</v>
      </c>
      <c r="B1341">
        <v>7.6099139999999998</v>
      </c>
    </row>
    <row r="1342" spans="1:2" x14ac:dyDescent="0.2">
      <c r="A1342">
        <v>51155.1</v>
      </c>
      <c r="B1342">
        <v>1.1274409999999999</v>
      </c>
    </row>
    <row r="1343" spans="1:2" x14ac:dyDescent="0.2">
      <c r="A1343">
        <v>51193.2</v>
      </c>
      <c r="B1343">
        <v>5.8597409999999996</v>
      </c>
    </row>
    <row r="1344" spans="1:2" x14ac:dyDescent="0.2">
      <c r="A1344">
        <v>51231.4</v>
      </c>
      <c r="B1344">
        <v>7.3060879999999999</v>
      </c>
    </row>
    <row r="1345" spans="1:2" x14ac:dyDescent="0.2">
      <c r="A1345">
        <v>51269.5</v>
      </c>
      <c r="B1345">
        <v>6.3371420000000001</v>
      </c>
    </row>
    <row r="1346" spans="1:2" x14ac:dyDescent="0.2">
      <c r="A1346">
        <v>51307.7</v>
      </c>
      <c r="B1346">
        <v>5.3438230000000004</v>
      </c>
    </row>
    <row r="1347" spans="1:2" x14ac:dyDescent="0.2">
      <c r="A1347">
        <v>51345.8</v>
      </c>
      <c r="B1347">
        <v>6.5092290000000004</v>
      </c>
    </row>
    <row r="1348" spans="1:2" x14ac:dyDescent="0.2">
      <c r="A1348">
        <v>51384</v>
      </c>
      <c r="B1348">
        <v>6.5050239999999997</v>
      </c>
    </row>
    <row r="1349" spans="1:2" x14ac:dyDescent="0.2">
      <c r="A1349">
        <v>51422.1</v>
      </c>
      <c r="B1349">
        <v>7.5372019999999997</v>
      </c>
    </row>
    <row r="1350" spans="1:2" x14ac:dyDescent="0.2">
      <c r="A1350">
        <v>51460.3</v>
      </c>
      <c r="B1350">
        <v>5.9285860000000001</v>
      </c>
    </row>
    <row r="1351" spans="1:2" x14ac:dyDescent="0.2">
      <c r="A1351">
        <v>51498.400000000001</v>
      </c>
      <c r="B1351">
        <v>3.8476750000000002</v>
      </c>
    </row>
    <row r="1352" spans="1:2" x14ac:dyDescent="0.2">
      <c r="A1352">
        <v>51536.6</v>
      </c>
      <c r="B1352">
        <v>7.5049440000000001</v>
      </c>
    </row>
    <row r="1353" spans="1:2" x14ac:dyDescent="0.2">
      <c r="A1353">
        <v>51574.7</v>
      </c>
      <c r="B1353">
        <v>4.7895380000000003</v>
      </c>
    </row>
    <row r="1354" spans="1:2" x14ac:dyDescent="0.2">
      <c r="A1354">
        <v>51612.9</v>
      </c>
      <c r="B1354">
        <v>4.9691049999999999</v>
      </c>
    </row>
    <row r="1355" spans="1:2" x14ac:dyDescent="0.2">
      <c r="A1355">
        <v>51651</v>
      </c>
      <c r="B1355">
        <v>7.7712050000000001</v>
      </c>
    </row>
    <row r="1356" spans="1:2" x14ac:dyDescent="0.2">
      <c r="A1356">
        <v>51689.1</v>
      </c>
      <c r="B1356">
        <v>7.143662</v>
      </c>
    </row>
    <row r="1357" spans="1:2" x14ac:dyDescent="0.2">
      <c r="A1357">
        <v>51727.3</v>
      </c>
      <c r="B1357">
        <v>2.4619930000000001</v>
      </c>
    </row>
    <row r="1358" spans="1:2" x14ac:dyDescent="0.2">
      <c r="A1358">
        <v>51765.4</v>
      </c>
      <c r="B1358">
        <v>8.1250280000000004</v>
      </c>
    </row>
    <row r="1359" spans="1:2" x14ac:dyDescent="0.2">
      <c r="A1359">
        <v>51803.6</v>
      </c>
      <c r="B1359">
        <v>5.4945449999999996</v>
      </c>
    </row>
    <row r="1360" spans="1:2" x14ac:dyDescent="0.2">
      <c r="A1360">
        <v>51841.7</v>
      </c>
      <c r="B1360">
        <v>5.2160690000000001</v>
      </c>
    </row>
    <row r="1361" spans="1:2" x14ac:dyDescent="0.2">
      <c r="A1361">
        <v>51879.9</v>
      </c>
      <c r="B1361">
        <v>7.1624879999999997</v>
      </c>
    </row>
    <row r="1362" spans="1:2" x14ac:dyDescent="0.2">
      <c r="A1362">
        <v>51918</v>
      </c>
      <c r="B1362">
        <v>5.9164070000000004</v>
      </c>
    </row>
    <row r="1363" spans="1:2" x14ac:dyDescent="0.2">
      <c r="A1363">
        <v>51956.2</v>
      </c>
      <c r="B1363">
        <v>6.4225390000000004</v>
      </c>
    </row>
    <row r="1364" spans="1:2" x14ac:dyDescent="0.2">
      <c r="A1364">
        <v>51994.3</v>
      </c>
      <c r="B1364">
        <v>7.3072730000000004</v>
      </c>
    </row>
    <row r="1365" spans="1:2" x14ac:dyDescent="0.2">
      <c r="A1365">
        <v>52032.5</v>
      </c>
      <c r="B1365">
        <v>6.5040930000000001</v>
      </c>
    </row>
    <row r="1366" spans="1:2" x14ac:dyDescent="0.2">
      <c r="A1366">
        <v>52070.6</v>
      </c>
      <c r="B1366">
        <v>1.377367</v>
      </c>
    </row>
    <row r="1367" spans="1:2" x14ac:dyDescent="0.2">
      <c r="A1367">
        <v>52108.800000000003</v>
      </c>
      <c r="B1367">
        <v>-1.7086479999999999</v>
      </c>
    </row>
    <row r="1368" spans="1:2" x14ac:dyDescent="0.2">
      <c r="A1368">
        <v>52146.9</v>
      </c>
      <c r="B1368">
        <v>2.4973450000000001</v>
      </c>
    </row>
    <row r="1369" spans="1:2" x14ac:dyDescent="0.2">
      <c r="A1369">
        <v>52185.1</v>
      </c>
      <c r="B1369">
        <v>5.0167599999999997</v>
      </c>
    </row>
    <row r="1370" spans="1:2" x14ac:dyDescent="0.2">
      <c r="A1370">
        <v>52223.199999999997</v>
      </c>
      <c r="B1370">
        <v>7.0778119999999998</v>
      </c>
    </row>
    <row r="1371" spans="1:2" x14ac:dyDescent="0.2">
      <c r="A1371">
        <v>52261.4</v>
      </c>
      <c r="B1371">
        <v>6.3515480000000002</v>
      </c>
    </row>
    <row r="1372" spans="1:2" x14ac:dyDescent="0.2">
      <c r="A1372">
        <v>52299.5</v>
      </c>
      <c r="B1372">
        <v>4.0352629999999996</v>
      </c>
    </row>
    <row r="1373" spans="1:2" x14ac:dyDescent="0.2">
      <c r="A1373">
        <v>52337.599999999999</v>
      </c>
      <c r="B1373">
        <v>8.0833159999999999</v>
      </c>
    </row>
    <row r="1374" spans="1:2" x14ac:dyDescent="0.2">
      <c r="A1374">
        <v>52375.8</v>
      </c>
      <c r="B1374">
        <v>9.69407</v>
      </c>
    </row>
    <row r="1375" spans="1:2" x14ac:dyDescent="0.2">
      <c r="A1375">
        <v>52413.9</v>
      </c>
      <c r="B1375">
        <v>7.5070079999999999</v>
      </c>
    </row>
    <row r="1376" spans="1:2" x14ac:dyDescent="0.2">
      <c r="A1376">
        <v>52452.1</v>
      </c>
      <c r="B1376">
        <v>5.2860860000000001</v>
      </c>
    </row>
    <row r="1377" spans="1:2" x14ac:dyDescent="0.2">
      <c r="A1377">
        <v>52490.2</v>
      </c>
      <c r="B1377">
        <v>7.7937560000000001</v>
      </c>
    </row>
    <row r="1378" spans="1:2" x14ac:dyDescent="0.2">
      <c r="A1378">
        <v>52528.4</v>
      </c>
      <c r="B1378">
        <v>6.9219850000000003</v>
      </c>
    </row>
    <row r="1379" spans="1:2" x14ac:dyDescent="0.2">
      <c r="A1379">
        <v>52566.5</v>
      </c>
      <c r="B1379">
        <v>1.001423</v>
      </c>
    </row>
    <row r="1380" spans="1:2" x14ac:dyDescent="0.2">
      <c r="A1380">
        <v>52604.7</v>
      </c>
      <c r="B1380">
        <v>4.3642279999999998</v>
      </c>
    </row>
    <row r="1381" spans="1:2" x14ac:dyDescent="0.2">
      <c r="A1381">
        <v>52642.8</v>
      </c>
      <c r="B1381">
        <v>4.6329190000000002</v>
      </c>
    </row>
    <row r="1382" spans="1:2" x14ac:dyDescent="0.2">
      <c r="A1382">
        <v>52681</v>
      </c>
      <c r="B1382">
        <v>5.3103829999999999</v>
      </c>
    </row>
    <row r="1383" spans="1:2" x14ac:dyDescent="0.2">
      <c r="A1383">
        <v>52719.1</v>
      </c>
      <c r="B1383">
        <v>2.7629410000000001</v>
      </c>
    </row>
    <row r="1384" spans="1:2" x14ac:dyDescent="0.2">
      <c r="A1384">
        <v>52757.3</v>
      </c>
      <c r="B1384">
        <v>2.0132050000000001</v>
      </c>
    </row>
    <row r="1385" spans="1:2" x14ac:dyDescent="0.2">
      <c r="A1385">
        <v>52795.4</v>
      </c>
      <c r="B1385">
        <v>6.1695380000000002</v>
      </c>
    </row>
    <row r="1386" spans="1:2" x14ac:dyDescent="0.2">
      <c r="A1386">
        <v>52833.599999999999</v>
      </c>
      <c r="B1386">
        <v>6.3411960000000001</v>
      </c>
    </row>
    <row r="1387" spans="1:2" x14ac:dyDescent="0.2">
      <c r="A1387">
        <v>52871.7</v>
      </c>
      <c r="B1387">
        <v>7.3184519999999997</v>
      </c>
    </row>
    <row r="1388" spans="1:2" x14ac:dyDescent="0.2">
      <c r="A1388">
        <v>52909.9</v>
      </c>
      <c r="B1388">
        <v>7.4704499999999996</v>
      </c>
    </row>
    <row r="1389" spans="1:2" x14ac:dyDescent="0.2">
      <c r="A1389">
        <v>52948</v>
      </c>
      <c r="B1389">
        <v>9.907959</v>
      </c>
    </row>
    <row r="1390" spans="1:2" x14ac:dyDescent="0.2">
      <c r="A1390">
        <v>52986.1</v>
      </c>
      <c r="B1390">
        <v>8.7425660000000001</v>
      </c>
    </row>
    <row r="1391" spans="1:2" x14ac:dyDescent="0.2">
      <c r="A1391">
        <v>53024.3</v>
      </c>
      <c r="B1391">
        <v>3.8214939999999999</v>
      </c>
    </row>
    <row r="1392" spans="1:2" x14ac:dyDescent="0.2">
      <c r="A1392">
        <v>53062.400000000001</v>
      </c>
      <c r="B1392">
        <v>8.4100839999999994</v>
      </c>
    </row>
    <row r="1393" spans="1:2" x14ac:dyDescent="0.2">
      <c r="A1393">
        <v>53100.6</v>
      </c>
      <c r="B1393">
        <v>9.8272790000000008</v>
      </c>
    </row>
    <row r="1394" spans="1:2" x14ac:dyDescent="0.2">
      <c r="A1394">
        <v>53138.7</v>
      </c>
      <c r="B1394">
        <v>7.4835880000000001</v>
      </c>
    </row>
    <row r="1395" spans="1:2" x14ac:dyDescent="0.2">
      <c r="A1395">
        <v>53176.9</v>
      </c>
      <c r="B1395">
        <v>5.8206040000000003</v>
      </c>
    </row>
    <row r="1396" spans="1:2" x14ac:dyDescent="0.2">
      <c r="A1396">
        <v>53215</v>
      </c>
      <c r="B1396">
        <v>9.378819</v>
      </c>
    </row>
    <row r="1397" spans="1:2" x14ac:dyDescent="0.2">
      <c r="A1397">
        <v>53253.2</v>
      </c>
      <c r="B1397">
        <v>9.6226040000000008</v>
      </c>
    </row>
    <row r="1398" spans="1:2" x14ac:dyDescent="0.2">
      <c r="A1398">
        <v>53291.3</v>
      </c>
      <c r="B1398">
        <v>9.6489700000000003</v>
      </c>
    </row>
    <row r="1399" spans="1:2" x14ac:dyDescent="0.2">
      <c r="A1399">
        <v>53329.5</v>
      </c>
      <c r="B1399">
        <v>9.6769789999999993</v>
      </c>
    </row>
    <row r="1400" spans="1:2" x14ac:dyDescent="0.2">
      <c r="A1400">
        <v>53367.6</v>
      </c>
      <c r="B1400">
        <v>5.5184150000000001</v>
      </c>
    </row>
    <row r="1401" spans="1:2" x14ac:dyDescent="0.2">
      <c r="A1401">
        <v>53405.8</v>
      </c>
      <c r="B1401">
        <v>8.3448700000000002</v>
      </c>
    </row>
    <row r="1402" spans="1:2" x14ac:dyDescent="0.2">
      <c r="A1402">
        <v>53443.9</v>
      </c>
      <c r="B1402">
        <v>7.6673580000000001</v>
      </c>
    </row>
    <row r="1403" spans="1:2" x14ac:dyDescent="0.2">
      <c r="A1403">
        <v>53482.1</v>
      </c>
      <c r="B1403">
        <v>7.3529879999999999</v>
      </c>
    </row>
    <row r="1404" spans="1:2" x14ac:dyDescent="0.2">
      <c r="A1404">
        <v>53520.2</v>
      </c>
      <c r="B1404">
        <v>-0.85938199999999998</v>
      </c>
    </row>
    <row r="1405" spans="1:2" x14ac:dyDescent="0.2">
      <c r="A1405">
        <v>53558.400000000001</v>
      </c>
      <c r="B1405">
        <v>8.7714269999999992</v>
      </c>
    </row>
    <row r="1406" spans="1:2" x14ac:dyDescent="0.2">
      <c r="A1406">
        <v>53596.5</v>
      </c>
      <c r="B1406">
        <v>8.6164579999999997</v>
      </c>
    </row>
    <row r="1407" spans="1:2" x14ac:dyDescent="0.2">
      <c r="A1407">
        <v>53634.6</v>
      </c>
      <c r="B1407">
        <v>-0.82660500000000003</v>
      </c>
    </row>
    <row r="1408" spans="1:2" x14ac:dyDescent="0.2">
      <c r="A1408">
        <v>53672.800000000003</v>
      </c>
      <c r="B1408">
        <v>6.021261</v>
      </c>
    </row>
    <row r="1409" spans="1:2" x14ac:dyDescent="0.2">
      <c r="A1409">
        <v>53710.9</v>
      </c>
      <c r="B1409">
        <v>4.2366010000000003</v>
      </c>
    </row>
    <row r="1410" spans="1:2" x14ac:dyDescent="0.2">
      <c r="A1410">
        <v>53749.1</v>
      </c>
      <c r="B1410">
        <v>8.1961709999999997</v>
      </c>
    </row>
    <row r="1411" spans="1:2" x14ac:dyDescent="0.2">
      <c r="A1411">
        <v>53787.199999999997</v>
      </c>
      <c r="B1411">
        <v>8.7232219999999998</v>
      </c>
    </row>
    <row r="1412" spans="1:2" x14ac:dyDescent="0.2">
      <c r="A1412">
        <v>53825.4</v>
      </c>
      <c r="B1412">
        <v>1.1110310000000001</v>
      </c>
    </row>
    <row r="1413" spans="1:2" x14ac:dyDescent="0.2">
      <c r="A1413">
        <v>53863.5</v>
      </c>
      <c r="B1413">
        <v>7.234591</v>
      </c>
    </row>
    <row r="1414" spans="1:2" x14ac:dyDescent="0.2">
      <c r="A1414">
        <v>53901.7</v>
      </c>
      <c r="B1414">
        <v>7.0800349999999996</v>
      </c>
    </row>
    <row r="1415" spans="1:2" x14ac:dyDescent="0.2">
      <c r="A1415">
        <v>53939.8</v>
      </c>
      <c r="B1415">
        <v>8.6376519999999992</v>
      </c>
    </row>
    <row r="1416" spans="1:2" x14ac:dyDescent="0.2">
      <c r="A1416">
        <v>53978</v>
      </c>
      <c r="B1416">
        <v>5.6906420000000004</v>
      </c>
    </row>
    <row r="1417" spans="1:2" x14ac:dyDescent="0.2">
      <c r="A1417">
        <v>54016.1</v>
      </c>
      <c r="B1417">
        <v>6.9055489999999997</v>
      </c>
    </row>
    <row r="1418" spans="1:2" x14ac:dyDescent="0.2">
      <c r="A1418">
        <v>54054.3</v>
      </c>
      <c r="B1418">
        <v>8.7854390000000002</v>
      </c>
    </row>
    <row r="1419" spans="1:2" x14ac:dyDescent="0.2">
      <c r="A1419">
        <v>54092.4</v>
      </c>
      <c r="B1419">
        <v>8.2449490000000001</v>
      </c>
    </row>
    <row r="1420" spans="1:2" x14ac:dyDescent="0.2">
      <c r="A1420">
        <v>54130.6</v>
      </c>
      <c r="B1420">
        <v>7.5548549999999999</v>
      </c>
    </row>
    <row r="1421" spans="1:2" x14ac:dyDescent="0.2">
      <c r="A1421">
        <v>54168.7</v>
      </c>
      <c r="B1421">
        <v>4.0924120000000004</v>
      </c>
    </row>
    <row r="1422" spans="1:2" x14ac:dyDescent="0.2">
      <c r="A1422">
        <v>54206.8</v>
      </c>
      <c r="B1422">
        <v>4.8125270000000002</v>
      </c>
    </row>
    <row r="1423" spans="1:2" x14ac:dyDescent="0.2">
      <c r="A1423">
        <v>54245</v>
      </c>
      <c r="B1423">
        <v>3.7637350000000001</v>
      </c>
    </row>
    <row r="1424" spans="1:2" x14ac:dyDescent="0.2">
      <c r="A1424">
        <v>54283.1</v>
      </c>
      <c r="B1424">
        <v>7.1118980000000001</v>
      </c>
    </row>
    <row r="1425" spans="1:2" x14ac:dyDescent="0.2">
      <c r="A1425">
        <v>54321.3</v>
      </c>
      <c r="B1425">
        <v>8.7773520000000005</v>
      </c>
    </row>
    <row r="1426" spans="1:2" x14ac:dyDescent="0.2">
      <c r="A1426">
        <v>54359.4</v>
      </c>
      <c r="B1426">
        <v>7.1883439999999998</v>
      </c>
    </row>
    <row r="1427" spans="1:2" x14ac:dyDescent="0.2">
      <c r="A1427">
        <v>54397.599999999999</v>
      </c>
      <c r="B1427">
        <v>5.8756719999999998</v>
      </c>
    </row>
    <row r="1428" spans="1:2" x14ac:dyDescent="0.2">
      <c r="A1428">
        <v>54435.7</v>
      </c>
      <c r="B1428">
        <v>7.3877309999999996</v>
      </c>
    </row>
    <row r="1429" spans="1:2" x14ac:dyDescent="0.2">
      <c r="A1429">
        <v>54473.9</v>
      </c>
      <c r="B1429">
        <v>6.759258</v>
      </c>
    </row>
    <row r="1430" spans="1:2" x14ac:dyDescent="0.2">
      <c r="A1430">
        <v>54512</v>
      </c>
      <c r="B1430">
        <v>5.301374</v>
      </c>
    </row>
    <row r="1431" spans="1:2" x14ac:dyDescent="0.2">
      <c r="A1431">
        <v>54550.2</v>
      </c>
      <c r="B1431">
        <v>3.0858279999999998</v>
      </c>
    </row>
    <row r="1432" spans="1:2" x14ac:dyDescent="0.2">
      <c r="A1432">
        <v>54588.3</v>
      </c>
      <c r="B1432">
        <v>7.6970499999999999</v>
      </c>
    </row>
    <row r="1433" spans="1:2" x14ac:dyDescent="0.2">
      <c r="A1433">
        <v>54626.5</v>
      </c>
      <c r="B1433">
        <v>10.189638</v>
      </c>
    </row>
    <row r="1434" spans="1:2" x14ac:dyDescent="0.2">
      <c r="A1434">
        <v>54664.6</v>
      </c>
      <c r="B1434">
        <v>9.4022000000000006</v>
      </c>
    </row>
    <row r="1435" spans="1:2" x14ac:dyDescent="0.2">
      <c r="A1435">
        <v>54702.8</v>
      </c>
      <c r="B1435">
        <v>3.0519470000000002</v>
      </c>
    </row>
    <row r="1436" spans="1:2" x14ac:dyDescent="0.2">
      <c r="A1436">
        <v>54740.9</v>
      </c>
      <c r="B1436">
        <v>5.8993890000000002</v>
      </c>
    </row>
    <row r="1437" spans="1:2" x14ac:dyDescent="0.2">
      <c r="A1437">
        <v>54779.1</v>
      </c>
      <c r="B1437">
        <v>9.9772400000000001</v>
      </c>
    </row>
    <row r="1438" spans="1:2" x14ac:dyDescent="0.2">
      <c r="A1438">
        <v>54817.2</v>
      </c>
      <c r="B1438">
        <v>10.543063999999999</v>
      </c>
    </row>
    <row r="1439" spans="1:2" x14ac:dyDescent="0.2">
      <c r="A1439">
        <v>54855.3</v>
      </c>
      <c r="B1439">
        <v>8.6955869999999997</v>
      </c>
    </row>
    <row r="1440" spans="1:2" x14ac:dyDescent="0.2">
      <c r="A1440">
        <v>54893.5</v>
      </c>
      <c r="B1440">
        <v>6.379988</v>
      </c>
    </row>
    <row r="1441" spans="1:2" x14ac:dyDescent="0.2">
      <c r="A1441">
        <v>54931.6</v>
      </c>
      <c r="B1441">
        <v>5.5846739999999997</v>
      </c>
    </row>
    <row r="1442" spans="1:2" x14ac:dyDescent="0.2">
      <c r="A1442">
        <v>54969.8</v>
      </c>
      <c r="B1442">
        <v>7.3962789999999998</v>
      </c>
    </row>
    <row r="1443" spans="1:2" x14ac:dyDescent="0.2">
      <c r="A1443">
        <v>55007.9</v>
      </c>
      <c r="B1443">
        <v>7.9106310000000004</v>
      </c>
    </row>
    <row r="1444" spans="1:2" x14ac:dyDescent="0.2">
      <c r="A1444">
        <v>55046.1</v>
      </c>
      <c r="B1444">
        <v>6.0197909999999997</v>
      </c>
    </row>
    <row r="1445" spans="1:2" x14ac:dyDescent="0.2">
      <c r="A1445">
        <v>55084.2</v>
      </c>
      <c r="B1445">
        <v>9.7407299999999992</v>
      </c>
    </row>
    <row r="1446" spans="1:2" x14ac:dyDescent="0.2">
      <c r="A1446">
        <v>55122.400000000001</v>
      </c>
      <c r="B1446">
        <v>9.2439940000000007</v>
      </c>
    </row>
    <row r="1447" spans="1:2" x14ac:dyDescent="0.2">
      <c r="A1447">
        <v>55160.5</v>
      </c>
      <c r="B1447">
        <v>7.3750520000000002</v>
      </c>
    </row>
    <row r="1448" spans="1:2" x14ac:dyDescent="0.2">
      <c r="A1448">
        <v>55198.7</v>
      </c>
      <c r="B1448">
        <v>7.2371970000000001</v>
      </c>
    </row>
    <row r="1449" spans="1:2" x14ac:dyDescent="0.2">
      <c r="A1449">
        <v>55236.800000000003</v>
      </c>
      <c r="B1449">
        <v>5.5032569999999996</v>
      </c>
    </row>
    <row r="1450" spans="1:2" x14ac:dyDescent="0.2">
      <c r="A1450">
        <v>55275</v>
      </c>
      <c r="B1450">
        <v>7.6001219999999998</v>
      </c>
    </row>
    <row r="1451" spans="1:2" x14ac:dyDescent="0.2">
      <c r="A1451">
        <v>55313.1</v>
      </c>
      <c r="B1451">
        <v>7.3254080000000004</v>
      </c>
    </row>
    <row r="1452" spans="1:2" x14ac:dyDescent="0.2">
      <c r="A1452">
        <v>55351.3</v>
      </c>
      <c r="B1452">
        <v>4.5449409999999997</v>
      </c>
    </row>
    <row r="1453" spans="1:2" x14ac:dyDescent="0.2">
      <c r="A1453">
        <v>55389.4</v>
      </c>
      <c r="B1453">
        <v>7.6850319999999996</v>
      </c>
    </row>
    <row r="1454" spans="1:2" x14ac:dyDescent="0.2">
      <c r="A1454">
        <v>55427.6</v>
      </c>
      <c r="B1454">
        <v>7.8988040000000002</v>
      </c>
    </row>
    <row r="1455" spans="1:2" x14ac:dyDescent="0.2">
      <c r="A1455">
        <v>55465.7</v>
      </c>
      <c r="B1455">
        <v>9.0024829999999998</v>
      </c>
    </row>
    <row r="1456" spans="1:2" x14ac:dyDescent="0.2">
      <c r="A1456">
        <v>55503.8</v>
      </c>
      <c r="B1456">
        <v>8.0392209999999995</v>
      </c>
    </row>
    <row r="1457" spans="1:2" x14ac:dyDescent="0.2">
      <c r="A1457">
        <v>55542</v>
      </c>
      <c r="B1457">
        <v>9.1093089999999997</v>
      </c>
    </row>
    <row r="1458" spans="1:2" x14ac:dyDescent="0.2">
      <c r="A1458">
        <v>55580.1</v>
      </c>
      <c r="B1458">
        <v>10.616298</v>
      </c>
    </row>
    <row r="1459" spans="1:2" x14ac:dyDescent="0.2">
      <c r="A1459">
        <v>55618.3</v>
      </c>
      <c r="B1459">
        <v>8.3506029999999996</v>
      </c>
    </row>
    <row r="1460" spans="1:2" x14ac:dyDescent="0.2">
      <c r="A1460">
        <v>55656.4</v>
      </c>
      <c r="B1460">
        <v>0.63862099999999999</v>
      </c>
    </row>
    <row r="1461" spans="1:2" x14ac:dyDescent="0.2">
      <c r="A1461">
        <v>55694.6</v>
      </c>
      <c r="B1461">
        <v>8.2489659999999994</v>
      </c>
    </row>
    <row r="1462" spans="1:2" x14ac:dyDescent="0.2">
      <c r="A1462">
        <v>55732.7</v>
      </c>
      <c r="B1462">
        <v>6.4788240000000004</v>
      </c>
    </row>
    <row r="1463" spans="1:2" x14ac:dyDescent="0.2">
      <c r="A1463">
        <v>55770.9</v>
      </c>
      <c r="B1463">
        <v>7.0970329999999997</v>
      </c>
    </row>
    <row r="1464" spans="1:2" x14ac:dyDescent="0.2">
      <c r="A1464">
        <v>55809</v>
      </c>
      <c r="B1464">
        <v>2.4350010000000002</v>
      </c>
    </row>
    <row r="1465" spans="1:2" x14ac:dyDescent="0.2">
      <c r="A1465">
        <v>55847.199999999997</v>
      </c>
      <c r="B1465">
        <v>10.025311</v>
      </c>
    </row>
    <row r="1466" spans="1:2" x14ac:dyDescent="0.2">
      <c r="A1466">
        <v>55885.3</v>
      </c>
      <c r="B1466">
        <v>11.816357</v>
      </c>
    </row>
    <row r="1467" spans="1:2" x14ac:dyDescent="0.2">
      <c r="A1467">
        <v>55923.5</v>
      </c>
      <c r="B1467">
        <v>10.112700999999999</v>
      </c>
    </row>
    <row r="1468" spans="1:2" x14ac:dyDescent="0.2">
      <c r="A1468">
        <v>55961.599999999999</v>
      </c>
      <c r="B1468">
        <v>2.687262</v>
      </c>
    </row>
    <row r="1469" spans="1:2" x14ac:dyDescent="0.2">
      <c r="A1469">
        <v>55999.8</v>
      </c>
      <c r="B1469">
        <v>2.5037780000000001</v>
      </c>
    </row>
    <row r="1470" spans="1:2" x14ac:dyDescent="0.2">
      <c r="A1470">
        <v>56037.9</v>
      </c>
      <c r="B1470">
        <v>7.4216569999999997</v>
      </c>
    </row>
    <row r="1471" spans="1:2" x14ac:dyDescent="0.2">
      <c r="A1471">
        <v>56076.1</v>
      </c>
      <c r="B1471">
        <v>11.540203</v>
      </c>
    </row>
    <row r="1472" spans="1:2" x14ac:dyDescent="0.2">
      <c r="A1472">
        <v>56114.2</v>
      </c>
      <c r="B1472">
        <v>10.465147</v>
      </c>
    </row>
    <row r="1473" spans="1:2" x14ac:dyDescent="0.2">
      <c r="A1473">
        <v>56152.3</v>
      </c>
      <c r="B1473">
        <v>5.9150689999999999</v>
      </c>
    </row>
    <row r="1474" spans="1:2" x14ac:dyDescent="0.2">
      <c r="A1474">
        <v>56190.5</v>
      </c>
      <c r="B1474">
        <v>7.7190510000000003</v>
      </c>
    </row>
    <row r="1475" spans="1:2" x14ac:dyDescent="0.2">
      <c r="A1475">
        <v>56228.6</v>
      </c>
      <c r="B1475">
        <v>5.5598400000000003</v>
      </c>
    </row>
    <row r="1476" spans="1:2" x14ac:dyDescent="0.2">
      <c r="A1476">
        <v>56266.8</v>
      </c>
      <c r="B1476">
        <v>5.3249630000000003</v>
      </c>
    </row>
    <row r="1477" spans="1:2" x14ac:dyDescent="0.2">
      <c r="A1477">
        <v>56304.9</v>
      </c>
      <c r="B1477">
        <v>4.1945309999999996</v>
      </c>
    </row>
    <row r="1478" spans="1:2" x14ac:dyDescent="0.2">
      <c r="A1478">
        <v>56343.1</v>
      </c>
      <c r="B1478">
        <v>4.5919309999999998</v>
      </c>
    </row>
    <row r="1479" spans="1:2" x14ac:dyDescent="0.2">
      <c r="A1479">
        <v>56381.2</v>
      </c>
      <c r="B1479">
        <v>9.1393269999999998</v>
      </c>
    </row>
    <row r="1480" spans="1:2" x14ac:dyDescent="0.2">
      <c r="A1480">
        <v>56419.4</v>
      </c>
      <c r="B1480">
        <v>11.364223000000001</v>
      </c>
    </row>
    <row r="1481" spans="1:2" x14ac:dyDescent="0.2">
      <c r="A1481">
        <v>56457.5</v>
      </c>
      <c r="B1481">
        <v>11.227027</v>
      </c>
    </row>
    <row r="1482" spans="1:2" x14ac:dyDescent="0.2">
      <c r="A1482">
        <v>56495.7</v>
      </c>
      <c r="B1482">
        <v>8.0255810000000007</v>
      </c>
    </row>
    <row r="1483" spans="1:2" x14ac:dyDescent="0.2">
      <c r="A1483">
        <v>56533.8</v>
      </c>
      <c r="B1483">
        <v>8.2444140000000008</v>
      </c>
    </row>
    <row r="1484" spans="1:2" x14ac:dyDescent="0.2">
      <c r="A1484">
        <v>56572</v>
      </c>
      <c r="B1484">
        <v>8.8914059999999999</v>
      </c>
    </row>
    <row r="1485" spans="1:2" x14ac:dyDescent="0.2">
      <c r="A1485">
        <v>56610.1</v>
      </c>
      <c r="B1485">
        <v>4.8650979999999997</v>
      </c>
    </row>
    <row r="1486" spans="1:2" x14ac:dyDescent="0.2">
      <c r="A1486">
        <v>56648.3</v>
      </c>
      <c r="B1486">
        <v>2.9868920000000001</v>
      </c>
    </row>
    <row r="1487" spans="1:2" x14ac:dyDescent="0.2">
      <c r="A1487">
        <v>56686.400000000001</v>
      </c>
      <c r="B1487">
        <v>5.1788740000000004</v>
      </c>
    </row>
    <row r="1488" spans="1:2" x14ac:dyDescent="0.2">
      <c r="A1488">
        <v>56724.5</v>
      </c>
      <c r="B1488">
        <v>0.49037799999999998</v>
      </c>
    </row>
    <row r="1489" spans="1:2" x14ac:dyDescent="0.2">
      <c r="A1489">
        <v>56762.7</v>
      </c>
      <c r="B1489">
        <v>7.1680539999999997</v>
      </c>
    </row>
    <row r="1490" spans="1:2" x14ac:dyDescent="0.2">
      <c r="A1490">
        <v>56800.800000000003</v>
      </c>
      <c r="B1490">
        <v>7.9042979999999998</v>
      </c>
    </row>
    <row r="1491" spans="1:2" x14ac:dyDescent="0.2">
      <c r="A1491">
        <v>56839</v>
      </c>
      <c r="B1491">
        <v>6.0540250000000002</v>
      </c>
    </row>
    <row r="1492" spans="1:2" x14ac:dyDescent="0.2">
      <c r="A1492">
        <v>56877.1</v>
      </c>
      <c r="B1492">
        <v>7.3367940000000003</v>
      </c>
    </row>
    <row r="1493" spans="1:2" x14ac:dyDescent="0.2">
      <c r="A1493">
        <v>56915.3</v>
      </c>
      <c r="B1493">
        <v>8.4416890000000002</v>
      </c>
    </row>
    <row r="1494" spans="1:2" x14ac:dyDescent="0.2">
      <c r="A1494">
        <v>56953.4</v>
      </c>
      <c r="B1494">
        <v>9.3096040000000002</v>
      </c>
    </row>
    <row r="1495" spans="1:2" x14ac:dyDescent="0.2">
      <c r="A1495">
        <v>56991.6</v>
      </c>
      <c r="B1495">
        <v>7.2160339999999996</v>
      </c>
    </row>
    <row r="1496" spans="1:2" x14ac:dyDescent="0.2">
      <c r="A1496">
        <v>57029.7</v>
      </c>
      <c r="B1496">
        <v>-3.271074</v>
      </c>
    </row>
    <row r="1497" spans="1:2" x14ac:dyDescent="0.2">
      <c r="A1497">
        <v>57067.9</v>
      </c>
      <c r="B1497">
        <v>5.5598089999999996</v>
      </c>
    </row>
    <row r="1498" spans="1:2" x14ac:dyDescent="0.2">
      <c r="A1498">
        <v>57106</v>
      </c>
      <c r="B1498">
        <v>3.0748700000000002</v>
      </c>
    </row>
    <row r="1499" spans="1:2" x14ac:dyDescent="0.2">
      <c r="A1499">
        <v>57144.2</v>
      </c>
      <c r="B1499">
        <v>4.393783</v>
      </c>
    </row>
    <row r="1500" spans="1:2" x14ac:dyDescent="0.2">
      <c r="A1500">
        <v>57182.3</v>
      </c>
      <c r="B1500">
        <v>6.0957359999999996</v>
      </c>
    </row>
    <row r="1501" spans="1:2" x14ac:dyDescent="0.2">
      <c r="A1501">
        <v>57220.5</v>
      </c>
      <c r="B1501">
        <v>7.9660640000000003</v>
      </c>
    </row>
    <row r="1502" spans="1:2" x14ac:dyDescent="0.2">
      <c r="A1502">
        <v>57258.6</v>
      </c>
      <c r="B1502">
        <v>7.3357349999999997</v>
      </c>
    </row>
    <row r="1503" spans="1:2" x14ac:dyDescent="0.2">
      <c r="A1503">
        <v>57296.800000000003</v>
      </c>
      <c r="B1503">
        <v>6.9106259999999997</v>
      </c>
    </row>
    <row r="1504" spans="1:2" x14ac:dyDescent="0.2">
      <c r="A1504">
        <v>57334.9</v>
      </c>
      <c r="B1504">
        <v>6.2434539999999998</v>
      </c>
    </row>
    <row r="1505" spans="1:2" x14ac:dyDescent="0.2">
      <c r="A1505">
        <v>57373</v>
      </c>
      <c r="B1505">
        <v>5.3637810000000004</v>
      </c>
    </row>
    <row r="1506" spans="1:2" x14ac:dyDescent="0.2">
      <c r="A1506">
        <v>57411.199999999997</v>
      </c>
      <c r="B1506">
        <v>4.9576830000000003</v>
      </c>
    </row>
    <row r="1507" spans="1:2" x14ac:dyDescent="0.2">
      <c r="A1507">
        <v>57449.3</v>
      </c>
      <c r="B1507">
        <v>8.1045010000000008</v>
      </c>
    </row>
    <row r="1508" spans="1:2" x14ac:dyDescent="0.2">
      <c r="A1508">
        <v>57487.5</v>
      </c>
      <c r="B1508">
        <v>8.8988130000000005</v>
      </c>
    </row>
    <row r="1509" spans="1:2" x14ac:dyDescent="0.2">
      <c r="A1509">
        <v>57525.599999999999</v>
      </c>
      <c r="B1509">
        <v>8.7324629999999992</v>
      </c>
    </row>
    <row r="1510" spans="1:2" x14ac:dyDescent="0.2">
      <c r="A1510">
        <v>57563.8</v>
      </c>
      <c r="B1510">
        <v>8.5188659999999992</v>
      </c>
    </row>
    <row r="1511" spans="1:2" x14ac:dyDescent="0.2">
      <c r="A1511">
        <v>57601.9</v>
      </c>
      <c r="B1511">
        <v>5.7781830000000003</v>
      </c>
    </row>
    <row r="1512" spans="1:2" x14ac:dyDescent="0.2">
      <c r="A1512">
        <v>57640.1</v>
      </c>
      <c r="B1512">
        <v>5.5723609999999999</v>
      </c>
    </row>
    <row r="1513" spans="1:2" x14ac:dyDescent="0.2">
      <c r="A1513">
        <v>57678.2</v>
      </c>
      <c r="B1513">
        <v>4.3825479999999999</v>
      </c>
    </row>
    <row r="1514" spans="1:2" x14ac:dyDescent="0.2">
      <c r="A1514">
        <v>57716.4</v>
      </c>
      <c r="B1514">
        <v>5.9869289999999999</v>
      </c>
    </row>
    <row r="1515" spans="1:2" x14ac:dyDescent="0.2">
      <c r="A1515">
        <v>57754.5</v>
      </c>
      <c r="B1515">
        <v>5.6988180000000002</v>
      </c>
    </row>
    <row r="1516" spans="1:2" x14ac:dyDescent="0.2">
      <c r="A1516">
        <v>57792.7</v>
      </c>
      <c r="B1516">
        <v>7.391527</v>
      </c>
    </row>
    <row r="1517" spans="1:2" x14ac:dyDescent="0.2">
      <c r="A1517">
        <v>57830.8</v>
      </c>
      <c r="B1517">
        <v>8.1060700000000008</v>
      </c>
    </row>
    <row r="1518" spans="1:2" x14ac:dyDescent="0.2">
      <c r="A1518">
        <v>57869</v>
      </c>
      <c r="B1518">
        <v>4.7647170000000001</v>
      </c>
    </row>
    <row r="1519" spans="1:2" x14ac:dyDescent="0.2">
      <c r="A1519">
        <v>57907.1</v>
      </c>
      <c r="B1519">
        <v>9.2086369999999995</v>
      </c>
    </row>
    <row r="1520" spans="1:2" x14ac:dyDescent="0.2">
      <c r="A1520">
        <v>57945.2</v>
      </c>
      <c r="B1520">
        <v>11.325889</v>
      </c>
    </row>
    <row r="1521" spans="1:2" x14ac:dyDescent="0.2">
      <c r="A1521">
        <v>57983.4</v>
      </c>
      <c r="B1521">
        <v>9.8250799999999998</v>
      </c>
    </row>
    <row r="1522" spans="1:2" x14ac:dyDescent="0.2">
      <c r="A1522">
        <v>58021.5</v>
      </c>
      <c r="B1522">
        <v>9.0229049999999997</v>
      </c>
    </row>
    <row r="1523" spans="1:2" x14ac:dyDescent="0.2">
      <c r="A1523">
        <v>58059.7</v>
      </c>
      <c r="B1523">
        <v>11.884542</v>
      </c>
    </row>
    <row r="1524" spans="1:2" x14ac:dyDescent="0.2">
      <c r="A1524">
        <v>58097.8</v>
      </c>
      <c r="B1524">
        <v>9.9022159999999992</v>
      </c>
    </row>
    <row r="1525" spans="1:2" x14ac:dyDescent="0.2">
      <c r="A1525">
        <v>58136</v>
      </c>
      <c r="B1525">
        <v>9.2098940000000002</v>
      </c>
    </row>
    <row r="1526" spans="1:2" x14ac:dyDescent="0.2">
      <c r="A1526">
        <v>58174.1</v>
      </c>
      <c r="B1526">
        <v>9.1741919999999997</v>
      </c>
    </row>
    <row r="1527" spans="1:2" x14ac:dyDescent="0.2">
      <c r="A1527">
        <v>58212.3</v>
      </c>
      <c r="B1527">
        <v>10.084237</v>
      </c>
    </row>
    <row r="1528" spans="1:2" x14ac:dyDescent="0.2">
      <c r="A1528">
        <v>58250.400000000001</v>
      </c>
      <c r="B1528">
        <v>5.4744330000000003</v>
      </c>
    </row>
    <row r="1529" spans="1:2" x14ac:dyDescent="0.2">
      <c r="A1529">
        <v>58288.6</v>
      </c>
      <c r="B1529">
        <v>7.4705579999999996</v>
      </c>
    </row>
    <row r="1530" spans="1:2" x14ac:dyDescent="0.2">
      <c r="A1530">
        <v>58326.7</v>
      </c>
      <c r="B1530">
        <v>9.0346530000000005</v>
      </c>
    </row>
    <row r="1531" spans="1:2" x14ac:dyDescent="0.2">
      <c r="A1531">
        <v>58364.9</v>
      </c>
      <c r="B1531">
        <v>9.0215110000000003</v>
      </c>
    </row>
    <row r="1532" spans="1:2" x14ac:dyDescent="0.2">
      <c r="A1532">
        <v>58403</v>
      </c>
      <c r="B1532">
        <v>3.813615</v>
      </c>
    </row>
    <row r="1533" spans="1:2" x14ac:dyDescent="0.2">
      <c r="A1533">
        <v>58441.2</v>
      </c>
      <c r="B1533">
        <v>3.7346970000000002</v>
      </c>
    </row>
    <row r="1534" spans="1:2" x14ac:dyDescent="0.2">
      <c r="A1534">
        <v>58479.3</v>
      </c>
      <c r="B1534">
        <v>5.6388369999999997</v>
      </c>
    </row>
    <row r="1535" spans="1:2" x14ac:dyDescent="0.2">
      <c r="A1535">
        <v>58517.5</v>
      </c>
      <c r="B1535">
        <v>8.3315830000000002</v>
      </c>
    </row>
    <row r="1536" spans="1:2" x14ac:dyDescent="0.2">
      <c r="A1536">
        <v>58555.6</v>
      </c>
      <c r="B1536">
        <v>10.954148999999999</v>
      </c>
    </row>
    <row r="1537" spans="1:2" x14ac:dyDescent="0.2">
      <c r="A1537">
        <v>58593.8</v>
      </c>
      <c r="B1537">
        <v>8.1410520000000002</v>
      </c>
    </row>
    <row r="1538" spans="1:2" x14ac:dyDescent="0.2">
      <c r="A1538">
        <v>58631.9</v>
      </c>
      <c r="B1538">
        <v>10.525888999999999</v>
      </c>
    </row>
    <row r="1539" spans="1:2" x14ac:dyDescent="0.2">
      <c r="A1539">
        <v>58670</v>
      </c>
      <c r="B1539">
        <v>10.826475</v>
      </c>
    </row>
    <row r="1540" spans="1:2" x14ac:dyDescent="0.2">
      <c r="A1540">
        <v>58708.2</v>
      </c>
      <c r="B1540">
        <v>7.9863270000000002</v>
      </c>
    </row>
    <row r="1541" spans="1:2" x14ac:dyDescent="0.2">
      <c r="A1541">
        <v>58746.3</v>
      </c>
      <c r="B1541">
        <v>3.258229</v>
      </c>
    </row>
    <row r="1542" spans="1:2" x14ac:dyDescent="0.2">
      <c r="A1542">
        <v>58784.5</v>
      </c>
      <c r="B1542">
        <v>7.4331769999999997</v>
      </c>
    </row>
    <row r="1543" spans="1:2" x14ac:dyDescent="0.2">
      <c r="A1543">
        <v>58822.6</v>
      </c>
      <c r="B1543">
        <v>7.7818569999999996</v>
      </c>
    </row>
    <row r="1544" spans="1:2" x14ac:dyDescent="0.2">
      <c r="A1544">
        <v>58860.800000000003</v>
      </c>
      <c r="B1544">
        <v>8.0708280000000006</v>
      </c>
    </row>
    <row r="1545" spans="1:2" x14ac:dyDescent="0.2">
      <c r="A1545">
        <v>58898.9</v>
      </c>
      <c r="B1545">
        <v>7.8645569999999996</v>
      </c>
    </row>
    <row r="1546" spans="1:2" x14ac:dyDescent="0.2">
      <c r="A1546">
        <v>58937.1</v>
      </c>
      <c r="B1546">
        <v>8.3932880000000001</v>
      </c>
    </row>
    <row r="1547" spans="1:2" x14ac:dyDescent="0.2">
      <c r="A1547">
        <v>58975.199999999997</v>
      </c>
      <c r="B1547">
        <v>5.607672</v>
      </c>
    </row>
    <row r="1548" spans="1:2" x14ac:dyDescent="0.2">
      <c r="A1548">
        <v>59013.4</v>
      </c>
      <c r="B1548">
        <v>7.5514739999999998</v>
      </c>
    </row>
    <row r="1549" spans="1:2" x14ac:dyDescent="0.2">
      <c r="A1549">
        <v>59051.5</v>
      </c>
      <c r="B1549">
        <v>4.8765919999999996</v>
      </c>
    </row>
    <row r="1550" spans="1:2" x14ac:dyDescent="0.2">
      <c r="A1550">
        <v>59089.7</v>
      </c>
      <c r="B1550">
        <v>10.182518</v>
      </c>
    </row>
    <row r="1551" spans="1:2" x14ac:dyDescent="0.2">
      <c r="A1551">
        <v>59127.8</v>
      </c>
      <c r="B1551">
        <v>10.780352000000001</v>
      </c>
    </row>
    <row r="1552" spans="1:2" x14ac:dyDescent="0.2">
      <c r="A1552">
        <v>59166</v>
      </c>
      <c r="B1552">
        <v>9.4183509999999995</v>
      </c>
    </row>
    <row r="1553" spans="1:2" x14ac:dyDescent="0.2">
      <c r="A1553">
        <v>59204.1</v>
      </c>
      <c r="B1553">
        <v>10.065859</v>
      </c>
    </row>
    <row r="1554" spans="1:2" x14ac:dyDescent="0.2">
      <c r="A1554">
        <v>59242.2</v>
      </c>
      <c r="B1554">
        <v>9.8097899999999996</v>
      </c>
    </row>
    <row r="1555" spans="1:2" x14ac:dyDescent="0.2">
      <c r="A1555">
        <v>59280.4</v>
      </c>
      <c r="B1555">
        <v>7.5001680000000004</v>
      </c>
    </row>
    <row r="1556" spans="1:2" x14ac:dyDescent="0.2">
      <c r="A1556">
        <v>59318.5</v>
      </c>
      <c r="B1556">
        <v>6.3725550000000002</v>
      </c>
    </row>
    <row r="1557" spans="1:2" x14ac:dyDescent="0.2">
      <c r="A1557">
        <v>59356.7</v>
      </c>
      <c r="B1557">
        <v>7.3801240000000004</v>
      </c>
    </row>
    <row r="1558" spans="1:2" x14ac:dyDescent="0.2">
      <c r="A1558">
        <v>59394.8</v>
      </c>
      <c r="B1558">
        <v>9.9528540000000003</v>
      </c>
    </row>
    <row r="1559" spans="1:2" x14ac:dyDescent="0.2">
      <c r="A1559">
        <v>59433</v>
      </c>
      <c r="B1559">
        <v>10.187690999999999</v>
      </c>
    </row>
    <row r="1560" spans="1:2" x14ac:dyDescent="0.2">
      <c r="A1560">
        <v>59471.1</v>
      </c>
      <c r="B1560">
        <v>-2.5685739999999999</v>
      </c>
    </row>
    <row r="1561" spans="1:2" x14ac:dyDescent="0.2">
      <c r="A1561">
        <v>59509.3</v>
      </c>
      <c r="B1561">
        <v>5.6240579999999998</v>
      </c>
    </row>
    <row r="1562" spans="1:2" x14ac:dyDescent="0.2">
      <c r="A1562">
        <v>59547.4</v>
      </c>
      <c r="B1562">
        <v>4.1670220000000002</v>
      </c>
    </row>
    <row r="1563" spans="1:2" x14ac:dyDescent="0.2">
      <c r="A1563">
        <v>59585.599999999999</v>
      </c>
      <c r="B1563">
        <v>8.3908330000000007</v>
      </c>
    </row>
    <row r="1564" spans="1:2" x14ac:dyDescent="0.2">
      <c r="A1564">
        <v>59623.7</v>
      </c>
      <c r="B1564">
        <v>9.8382339999999999</v>
      </c>
    </row>
    <row r="1565" spans="1:2" x14ac:dyDescent="0.2">
      <c r="A1565">
        <v>59661.9</v>
      </c>
      <c r="B1565">
        <v>10.322416</v>
      </c>
    </row>
    <row r="1566" spans="1:2" x14ac:dyDescent="0.2">
      <c r="A1566">
        <v>59700</v>
      </c>
      <c r="B1566">
        <v>12.546601000000001</v>
      </c>
    </row>
    <row r="1567" spans="1:2" x14ac:dyDescent="0.2">
      <c r="A1567">
        <v>59738.2</v>
      </c>
      <c r="B1567">
        <v>11.034328</v>
      </c>
    </row>
    <row r="1568" spans="1:2" x14ac:dyDescent="0.2">
      <c r="A1568">
        <v>59776.3</v>
      </c>
      <c r="B1568">
        <v>4.9066830000000001</v>
      </c>
    </row>
    <row r="1569" spans="1:2" x14ac:dyDescent="0.2">
      <c r="A1569">
        <v>59814.5</v>
      </c>
      <c r="B1569">
        <v>6.6543150000000004</v>
      </c>
    </row>
    <row r="1570" spans="1:2" x14ac:dyDescent="0.2">
      <c r="A1570">
        <v>59852.6</v>
      </c>
      <c r="B1570">
        <v>6.1919190000000004</v>
      </c>
    </row>
    <row r="1571" spans="1:2" x14ac:dyDescent="0.2">
      <c r="A1571">
        <v>59890.7</v>
      </c>
      <c r="B1571">
        <v>8.4369200000000006</v>
      </c>
    </row>
    <row r="1572" spans="1:2" x14ac:dyDescent="0.2">
      <c r="A1572">
        <v>59928.9</v>
      </c>
      <c r="B1572">
        <v>6.8888389999999999</v>
      </c>
    </row>
    <row r="1573" spans="1:2" x14ac:dyDescent="0.2">
      <c r="A1573">
        <v>59967</v>
      </c>
      <c r="B1573">
        <v>10.647741</v>
      </c>
    </row>
    <row r="1574" spans="1:2" x14ac:dyDescent="0.2">
      <c r="A1574">
        <v>60005.2</v>
      </c>
      <c r="B1574">
        <v>11.53463</v>
      </c>
    </row>
    <row r="1575" spans="1:2" x14ac:dyDescent="0.2">
      <c r="A1575">
        <v>60043.3</v>
      </c>
      <c r="B1575">
        <v>10.061546</v>
      </c>
    </row>
    <row r="1576" spans="1:2" x14ac:dyDescent="0.2">
      <c r="A1576">
        <v>60081.5</v>
      </c>
      <c r="B1576">
        <v>8.0280740000000002</v>
      </c>
    </row>
    <row r="1577" spans="1:2" x14ac:dyDescent="0.2">
      <c r="A1577">
        <v>60119.6</v>
      </c>
      <c r="B1577">
        <v>6.1993619999999998</v>
      </c>
    </row>
    <row r="1578" spans="1:2" x14ac:dyDescent="0.2">
      <c r="A1578">
        <v>60157.8</v>
      </c>
      <c r="B1578">
        <v>5.2711730000000001</v>
      </c>
    </row>
    <row r="1579" spans="1:2" x14ac:dyDescent="0.2">
      <c r="A1579">
        <v>60195.9</v>
      </c>
      <c r="B1579">
        <v>4.5799760000000003</v>
      </c>
    </row>
    <row r="1580" spans="1:2" x14ac:dyDescent="0.2">
      <c r="A1580">
        <v>60234.1</v>
      </c>
      <c r="B1580">
        <v>0.94273700000000005</v>
      </c>
    </row>
    <row r="1581" spans="1:2" x14ac:dyDescent="0.2">
      <c r="A1581">
        <v>60272.2</v>
      </c>
      <c r="B1581">
        <v>8.0790220000000001</v>
      </c>
    </row>
    <row r="1582" spans="1:2" x14ac:dyDescent="0.2">
      <c r="A1582">
        <v>60310.400000000001</v>
      </c>
      <c r="B1582">
        <v>10.380316000000001</v>
      </c>
    </row>
    <row r="1583" spans="1:2" x14ac:dyDescent="0.2">
      <c r="A1583">
        <v>60348.5</v>
      </c>
      <c r="B1583">
        <v>6.1939780000000004</v>
      </c>
    </row>
    <row r="1584" spans="1:2" x14ac:dyDescent="0.2">
      <c r="A1584">
        <v>60386.7</v>
      </c>
      <c r="B1584">
        <v>8.1523280000000007</v>
      </c>
    </row>
    <row r="1585" spans="1:2" x14ac:dyDescent="0.2">
      <c r="A1585">
        <v>60424.800000000003</v>
      </c>
      <c r="B1585">
        <v>-5.4404830000000004</v>
      </c>
    </row>
    <row r="1586" spans="1:2" x14ac:dyDescent="0.2">
      <c r="A1586">
        <v>60463</v>
      </c>
      <c r="B1586">
        <v>7.7450330000000003</v>
      </c>
    </row>
    <row r="1587" spans="1:2" x14ac:dyDescent="0.2">
      <c r="A1587">
        <v>60501.1</v>
      </c>
      <c r="B1587">
        <v>9.1896079999999998</v>
      </c>
    </row>
    <row r="1588" spans="1:2" x14ac:dyDescent="0.2">
      <c r="A1588">
        <v>60539.199999999997</v>
      </c>
      <c r="B1588">
        <v>5.2653160000000003</v>
      </c>
    </row>
    <row r="1589" spans="1:2" x14ac:dyDescent="0.2">
      <c r="A1589">
        <v>60577.4</v>
      </c>
      <c r="B1589">
        <v>8.5611709999999999</v>
      </c>
    </row>
    <row r="1590" spans="1:2" x14ac:dyDescent="0.2">
      <c r="A1590">
        <v>60615.5</v>
      </c>
      <c r="B1590">
        <v>10.062037999999999</v>
      </c>
    </row>
    <row r="1591" spans="1:2" x14ac:dyDescent="0.2">
      <c r="A1591">
        <v>60653.7</v>
      </c>
      <c r="B1591">
        <v>8.1670820000000006</v>
      </c>
    </row>
    <row r="1592" spans="1:2" x14ac:dyDescent="0.2">
      <c r="A1592">
        <v>60691.8</v>
      </c>
      <c r="B1592">
        <v>10.875633000000001</v>
      </c>
    </row>
    <row r="1593" spans="1:2" x14ac:dyDescent="0.2">
      <c r="A1593">
        <v>60730</v>
      </c>
      <c r="B1593">
        <v>4.9202320000000004</v>
      </c>
    </row>
    <row r="1594" spans="1:2" x14ac:dyDescent="0.2">
      <c r="A1594">
        <v>60768.1</v>
      </c>
      <c r="B1594">
        <v>11.783447000000001</v>
      </c>
    </row>
    <row r="1595" spans="1:2" x14ac:dyDescent="0.2">
      <c r="A1595">
        <v>60806.3</v>
      </c>
      <c r="B1595">
        <v>10.472766999999999</v>
      </c>
    </row>
    <row r="1596" spans="1:2" x14ac:dyDescent="0.2">
      <c r="A1596">
        <v>60844.4</v>
      </c>
      <c r="B1596">
        <v>5.7142309999999998</v>
      </c>
    </row>
    <row r="1597" spans="1:2" x14ac:dyDescent="0.2">
      <c r="A1597">
        <v>60882.6</v>
      </c>
      <c r="B1597">
        <v>7.4827060000000003</v>
      </c>
    </row>
    <row r="1598" spans="1:2" x14ac:dyDescent="0.2">
      <c r="A1598">
        <v>60920.7</v>
      </c>
      <c r="B1598">
        <v>5.5832160000000002</v>
      </c>
    </row>
    <row r="1599" spans="1:2" x14ac:dyDescent="0.2">
      <c r="A1599">
        <v>60958.9</v>
      </c>
      <c r="B1599">
        <v>5.2396739999999999</v>
      </c>
    </row>
    <row r="1600" spans="1:2" x14ac:dyDescent="0.2">
      <c r="A1600">
        <v>60997</v>
      </c>
      <c r="B1600">
        <v>9.5300119999999993</v>
      </c>
    </row>
    <row r="1601" spans="1:2" x14ac:dyDescent="0.2">
      <c r="A1601">
        <v>61035.199999999997</v>
      </c>
      <c r="B1601">
        <v>7.9021970000000001</v>
      </c>
    </row>
    <row r="1602" spans="1:2" x14ac:dyDescent="0.2">
      <c r="A1602">
        <v>61073.3</v>
      </c>
      <c r="B1602">
        <v>6.5978219999999999</v>
      </c>
    </row>
    <row r="1603" spans="1:2" x14ac:dyDescent="0.2">
      <c r="A1603">
        <v>61111.4</v>
      </c>
      <c r="B1603">
        <v>11.744069</v>
      </c>
    </row>
    <row r="1604" spans="1:2" x14ac:dyDescent="0.2">
      <c r="A1604">
        <v>61149.599999999999</v>
      </c>
      <c r="B1604">
        <v>9.9399139999999999</v>
      </c>
    </row>
    <row r="1605" spans="1:2" x14ac:dyDescent="0.2">
      <c r="A1605">
        <v>61187.7</v>
      </c>
      <c r="B1605">
        <v>1.578659</v>
      </c>
    </row>
    <row r="1606" spans="1:2" x14ac:dyDescent="0.2">
      <c r="A1606">
        <v>61225.9</v>
      </c>
      <c r="B1606">
        <v>8.598414</v>
      </c>
    </row>
    <row r="1607" spans="1:2" x14ac:dyDescent="0.2">
      <c r="A1607">
        <v>61264</v>
      </c>
      <c r="B1607">
        <v>9.8364049999999992</v>
      </c>
    </row>
    <row r="1608" spans="1:2" x14ac:dyDescent="0.2">
      <c r="A1608">
        <v>61302.2</v>
      </c>
      <c r="B1608">
        <v>7.7396000000000003</v>
      </c>
    </row>
    <row r="1609" spans="1:2" x14ac:dyDescent="0.2">
      <c r="A1609">
        <v>61340.3</v>
      </c>
      <c r="B1609">
        <v>9.2117620000000002</v>
      </c>
    </row>
    <row r="1610" spans="1:2" x14ac:dyDescent="0.2">
      <c r="A1610">
        <v>61378.5</v>
      </c>
      <c r="B1610">
        <v>9.5057559999999999</v>
      </c>
    </row>
    <row r="1611" spans="1:2" x14ac:dyDescent="0.2">
      <c r="A1611">
        <v>61416.6</v>
      </c>
      <c r="B1611">
        <v>9.5443429999999996</v>
      </c>
    </row>
    <row r="1612" spans="1:2" x14ac:dyDescent="0.2">
      <c r="A1612">
        <v>61454.8</v>
      </c>
      <c r="B1612">
        <v>5.8028269999999997</v>
      </c>
    </row>
    <row r="1613" spans="1:2" x14ac:dyDescent="0.2">
      <c r="A1613">
        <v>61492.9</v>
      </c>
      <c r="B1613">
        <v>6.8616219999999997</v>
      </c>
    </row>
    <row r="1614" spans="1:2" x14ac:dyDescent="0.2">
      <c r="A1614">
        <v>61531.1</v>
      </c>
      <c r="B1614">
        <v>8.4119790000000005</v>
      </c>
    </row>
    <row r="1615" spans="1:2" x14ac:dyDescent="0.2">
      <c r="A1615">
        <v>61569.2</v>
      </c>
      <c r="B1615">
        <v>3.2831000000000001</v>
      </c>
    </row>
    <row r="1616" spans="1:2" x14ac:dyDescent="0.2">
      <c r="A1616">
        <v>61607.4</v>
      </c>
      <c r="B1616">
        <v>3.0478010000000002</v>
      </c>
    </row>
    <row r="1617" spans="1:2" x14ac:dyDescent="0.2">
      <c r="A1617">
        <v>61645.5</v>
      </c>
      <c r="B1617">
        <v>8.8283090000000009</v>
      </c>
    </row>
    <row r="1618" spans="1:2" x14ac:dyDescent="0.2">
      <c r="A1618">
        <v>61683.7</v>
      </c>
      <c r="B1618">
        <v>9.5294279999999993</v>
      </c>
    </row>
    <row r="1619" spans="1:2" x14ac:dyDescent="0.2">
      <c r="A1619">
        <v>61721.8</v>
      </c>
      <c r="B1619">
        <v>3.5694720000000002</v>
      </c>
    </row>
    <row r="1620" spans="1:2" x14ac:dyDescent="0.2">
      <c r="A1620">
        <v>61759.9</v>
      </c>
      <c r="B1620">
        <v>8.1926989999999993</v>
      </c>
    </row>
    <row r="1621" spans="1:2" x14ac:dyDescent="0.2">
      <c r="A1621">
        <v>61798.1</v>
      </c>
      <c r="B1621">
        <v>7.8912469999999999</v>
      </c>
    </row>
    <row r="1622" spans="1:2" x14ac:dyDescent="0.2">
      <c r="A1622">
        <v>61836.2</v>
      </c>
      <c r="B1622">
        <v>5.5685929999999999</v>
      </c>
    </row>
    <row r="1623" spans="1:2" x14ac:dyDescent="0.2">
      <c r="A1623">
        <v>61874.400000000001</v>
      </c>
      <c r="B1623">
        <v>4.9012180000000001</v>
      </c>
    </row>
    <row r="1624" spans="1:2" x14ac:dyDescent="0.2">
      <c r="A1624">
        <v>61912.5</v>
      </c>
      <c r="B1624">
        <v>5.618811</v>
      </c>
    </row>
    <row r="1625" spans="1:2" x14ac:dyDescent="0.2">
      <c r="A1625">
        <v>61950.7</v>
      </c>
      <c r="B1625">
        <v>8.2949619999999999</v>
      </c>
    </row>
    <row r="1626" spans="1:2" x14ac:dyDescent="0.2">
      <c r="A1626">
        <v>61988.800000000003</v>
      </c>
      <c r="B1626">
        <v>4.5161699999999998</v>
      </c>
    </row>
    <row r="1627" spans="1:2" x14ac:dyDescent="0.2">
      <c r="A1627">
        <v>62027</v>
      </c>
      <c r="B1627">
        <v>6.6212470000000003</v>
      </c>
    </row>
    <row r="1628" spans="1:2" x14ac:dyDescent="0.2">
      <c r="A1628">
        <v>62065.1</v>
      </c>
      <c r="B1628">
        <v>7.3048820000000001</v>
      </c>
    </row>
    <row r="1629" spans="1:2" x14ac:dyDescent="0.2">
      <c r="A1629">
        <v>62103.3</v>
      </c>
      <c r="B1629">
        <v>-1.052338</v>
      </c>
    </row>
    <row r="1630" spans="1:2" x14ac:dyDescent="0.2">
      <c r="A1630">
        <v>62141.4</v>
      </c>
      <c r="B1630">
        <v>5.2224180000000002</v>
      </c>
    </row>
    <row r="1631" spans="1:2" x14ac:dyDescent="0.2">
      <c r="A1631">
        <v>62179.6</v>
      </c>
      <c r="B1631">
        <v>7.7624269999999997</v>
      </c>
    </row>
    <row r="1632" spans="1:2" x14ac:dyDescent="0.2">
      <c r="A1632">
        <v>62217.7</v>
      </c>
      <c r="B1632">
        <v>4.9979810000000002</v>
      </c>
    </row>
    <row r="1633" spans="1:2" x14ac:dyDescent="0.2">
      <c r="A1633">
        <v>62255.9</v>
      </c>
      <c r="B1633">
        <v>9.6082999999999998</v>
      </c>
    </row>
    <row r="1634" spans="1:2" x14ac:dyDescent="0.2">
      <c r="A1634">
        <v>62294</v>
      </c>
      <c r="B1634">
        <v>8.9473079999999996</v>
      </c>
    </row>
    <row r="1635" spans="1:2" x14ac:dyDescent="0.2">
      <c r="A1635">
        <v>62332.2</v>
      </c>
      <c r="B1635">
        <v>5.8172420000000002</v>
      </c>
    </row>
    <row r="1636" spans="1:2" x14ac:dyDescent="0.2">
      <c r="A1636">
        <v>62370.3</v>
      </c>
      <c r="B1636">
        <v>7.2413949999999998</v>
      </c>
    </row>
    <row r="1637" spans="1:2" x14ac:dyDescent="0.2">
      <c r="A1637">
        <v>62408.4</v>
      </c>
      <c r="B1637">
        <v>8.7817469999999993</v>
      </c>
    </row>
    <row r="1638" spans="1:2" x14ac:dyDescent="0.2">
      <c r="A1638">
        <v>62446.6</v>
      </c>
      <c r="B1638">
        <v>9.1476129999999998</v>
      </c>
    </row>
    <row r="1639" spans="1:2" x14ac:dyDescent="0.2">
      <c r="A1639">
        <v>62484.7</v>
      </c>
      <c r="B1639">
        <v>7.8402529999999997</v>
      </c>
    </row>
    <row r="1640" spans="1:2" x14ac:dyDescent="0.2">
      <c r="A1640">
        <v>62522.9</v>
      </c>
      <c r="B1640">
        <v>7.6604970000000003</v>
      </c>
    </row>
    <row r="1641" spans="1:2" x14ac:dyDescent="0.2">
      <c r="A1641">
        <v>62561</v>
      </c>
      <c r="B1641">
        <v>5.5508410000000001</v>
      </c>
    </row>
    <row r="1642" spans="1:2" x14ac:dyDescent="0.2">
      <c r="A1642">
        <v>62599.199999999997</v>
      </c>
      <c r="B1642">
        <v>7.9770620000000001</v>
      </c>
    </row>
    <row r="1643" spans="1:2" x14ac:dyDescent="0.2">
      <c r="A1643">
        <v>62637.3</v>
      </c>
      <c r="B1643">
        <v>5.201346</v>
      </c>
    </row>
    <row r="1644" spans="1:2" x14ac:dyDescent="0.2">
      <c r="A1644">
        <v>62675.5</v>
      </c>
      <c r="B1644">
        <v>4.6592690000000001</v>
      </c>
    </row>
    <row r="1645" spans="1:2" x14ac:dyDescent="0.2">
      <c r="A1645">
        <v>62713.599999999999</v>
      </c>
      <c r="B1645">
        <v>0.49060599999999999</v>
      </c>
    </row>
    <row r="1646" spans="1:2" x14ac:dyDescent="0.2">
      <c r="A1646">
        <v>62751.8</v>
      </c>
      <c r="B1646">
        <v>5.8301829999999999</v>
      </c>
    </row>
    <row r="1647" spans="1:2" x14ac:dyDescent="0.2">
      <c r="A1647">
        <v>62789.9</v>
      </c>
      <c r="B1647">
        <v>3.1977730000000002</v>
      </c>
    </row>
    <row r="1648" spans="1:2" x14ac:dyDescent="0.2">
      <c r="A1648">
        <v>62828.1</v>
      </c>
      <c r="B1648">
        <v>6.117801</v>
      </c>
    </row>
    <row r="1649" spans="1:2" x14ac:dyDescent="0.2">
      <c r="A1649">
        <v>62866.2</v>
      </c>
      <c r="B1649">
        <v>3.8740800000000002</v>
      </c>
    </row>
    <row r="1650" spans="1:2" x14ac:dyDescent="0.2">
      <c r="A1650">
        <v>62904.4</v>
      </c>
      <c r="B1650">
        <v>6.8806830000000003</v>
      </c>
    </row>
    <row r="1651" spans="1:2" x14ac:dyDescent="0.2">
      <c r="A1651">
        <v>62942.5</v>
      </c>
      <c r="B1651">
        <v>6.9929860000000001</v>
      </c>
    </row>
    <row r="1652" spans="1:2" x14ac:dyDescent="0.2">
      <c r="A1652">
        <v>62980.7</v>
      </c>
      <c r="B1652">
        <v>5.1152300000000004</v>
      </c>
    </row>
    <row r="1653" spans="1:2" x14ac:dyDescent="0.2">
      <c r="A1653">
        <v>63018.8</v>
      </c>
      <c r="B1653">
        <v>-3.1420110000000001</v>
      </c>
    </row>
    <row r="1654" spans="1:2" x14ac:dyDescent="0.2">
      <c r="A1654">
        <v>63056.9</v>
      </c>
      <c r="B1654">
        <v>7.6253010000000003</v>
      </c>
    </row>
    <row r="1655" spans="1:2" x14ac:dyDescent="0.2">
      <c r="A1655">
        <v>63095.1</v>
      </c>
      <c r="B1655">
        <v>9.0104360000000003</v>
      </c>
    </row>
    <row r="1656" spans="1:2" x14ac:dyDescent="0.2">
      <c r="A1656">
        <v>63133.2</v>
      </c>
      <c r="B1656">
        <v>7.1828510000000003</v>
      </c>
    </row>
    <row r="1657" spans="1:2" x14ac:dyDescent="0.2">
      <c r="A1657">
        <v>63171.4</v>
      </c>
      <c r="B1657">
        <v>-5.7705260000000003</v>
      </c>
    </row>
    <row r="1658" spans="1:2" x14ac:dyDescent="0.2">
      <c r="A1658">
        <v>63209.5</v>
      </c>
      <c r="B1658">
        <v>9.0536989999999999</v>
      </c>
    </row>
    <row r="1659" spans="1:2" x14ac:dyDescent="0.2">
      <c r="A1659">
        <v>63247.7</v>
      </c>
      <c r="B1659">
        <v>10.004139</v>
      </c>
    </row>
    <row r="1660" spans="1:2" x14ac:dyDescent="0.2">
      <c r="A1660">
        <v>63285.8</v>
      </c>
      <c r="B1660">
        <v>5.8659549999999996</v>
      </c>
    </row>
    <row r="1661" spans="1:2" x14ac:dyDescent="0.2">
      <c r="A1661">
        <v>63324</v>
      </c>
      <c r="B1661">
        <v>8.8984179999999995</v>
      </c>
    </row>
    <row r="1662" spans="1:2" x14ac:dyDescent="0.2">
      <c r="A1662">
        <v>63362.1</v>
      </c>
      <c r="B1662">
        <v>5.5952320000000002</v>
      </c>
    </row>
    <row r="1663" spans="1:2" x14ac:dyDescent="0.2">
      <c r="A1663">
        <v>63400.3</v>
      </c>
      <c r="B1663">
        <v>4.4687049999999999</v>
      </c>
    </row>
    <row r="1664" spans="1:2" x14ac:dyDescent="0.2">
      <c r="A1664">
        <v>63438.400000000001</v>
      </c>
      <c r="B1664">
        <v>7.7878040000000004</v>
      </c>
    </row>
    <row r="1665" spans="1:2" x14ac:dyDescent="0.2">
      <c r="A1665">
        <v>63476.6</v>
      </c>
      <c r="B1665">
        <v>7.2351650000000003</v>
      </c>
    </row>
    <row r="1666" spans="1:2" x14ac:dyDescent="0.2">
      <c r="A1666">
        <v>63514.7</v>
      </c>
      <c r="B1666">
        <v>8.8957160000000002</v>
      </c>
    </row>
    <row r="1667" spans="1:2" x14ac:dyDescent="0.2">
      <c r="A1667">
        <v>63552.9</v>
      </c>
      <c r="B1667">
        <v>4.9171360000000002</v>
      </c>
    </row>
    <row r="1668" spans="1:2" x14ac:dyDescent="0.2">
      <c r="A1668">
        <v>63591</v>
      </c>
      <c r="B1668">
        <v>4.2707920000000001</v>
      </c>
    </row>
    <row r="1669" spans="1:2" x14ac:dyDescent="0.2">
      <c r="A1669">
        <v>63629.1</v>
      </c>
      <c r="B1669">
        <v>5.6459409999999997</v>
      </c>
    </row>
    <row r="1670" spans="1:2" x14ac:dyDescent="0.2">
      <c r="A1670">
        <v>63667.3</v>
      </c>
      <c r="B1670">
        <v>-3.921341</v>
      </c>
    </row>
    <row r="1671" spans="1:2" x14ac:dyDescent="0.2">
      <c r="A1671">
        <v>63705.4</v>
      </c>
      <c r="B1671">
        <v>3.2595360000000002</v>
      </c>
    </row>
    <row r="1672" spans="1:2" x14ac:dyDescent="0.2">
      <c r="A1672">
        <v>63743.6</v>
      </c>
      <c r="B1672">
        <v>8.1575550000000003</v>
      </c>
    </row>
    <row r="1673" spans="1:2" x14ac:dyDescent="0.2">
      <c r="A1673">
        <v>63781.7</v>
      </c>
      <c r="B1673">
        <v>6.9177400000000002</v>
      </c>
    </row>
    <row r="1674" spans="1:2" x14ac:dyDescent="0.2">
      <c r="A1674">
        <v>63819.9</v>
      </c>
      <c r="B1674">
        <v>5.2963170000000002</v>
      </c>
    </row>
    <row r="1675" spans="1:2" x14ac:dyDescent="0.2">
      <c r="A1675">
        <v>63858</v>
      </c>
      <c r="B1675">
        <v>6.1539659999999996</v>
      </c>
    </row>
    <row r="1676" spans="1:2" x14ac:dyDescent="0.2">
      <c r="A1676">
        <v>63896.2</v>
      </c>
      <c r="B1676">
        <v>6.2977319999999999</v>
      </c>
    </row>
    <row r="1677" spans="1:2" x14ac:dyDescent="0.2">
      <c r="A1677">
        <v>63934.3</v>
      </c>
      <c r="B1677">
        <v>9.5311819999999994</v>
      </c>
    </row>
    <row r="1678" spans="1:2" x14ac:dyDescent="0.2">
      <c r="A1678">
        <v>63972.5</v>
      </c>
      <c r="B1678">
        <v>7.9683450000000002</v>
      </c>
    </row>
    <row r="1679" spans="1:2" x14ac:dyDescent="0.2">
      <c r="A1679">
        <v>64010.6</v>
      </c>
      <c r="B1679">
        <v>5.3279259999999997</v>
      </c>
    </row>
    <row r="1680" spans="1:2" x14ac:dyDescent="0.2">
      <c r="A1680">
        <v>64048.800000000003</v>
      </c>
      <c r="B1680">
        <v>7.6780119999999998</v>
      </c>
    </row>
    <row r="1681" spans="1:2" x14ac:dyDescent="0.2">
      <c r="A1681">
        <v>64086.9</v>
      </c>
      <c r="B1681">
        <v>8.5172589999999992</v>
      </c>
    </row>
    <row r="1682" spans="1:2" x14ac:dyDescent="0.2">
      <c r="A1682">
        <v>64125.1</v>
      </c>
      <c r="B1682">
        <v>9.3050119999999996</v>
      </c>
    </row>
    <row r="1683" spans="1:2" x14ac:dyDescent="0.2">
      <c r="A1683">
        <v>64163.199999999997</v>
      </c>
      <c r="B1683">
        <v>11.505070999999999</v>
      </c>
    </row>
    <row r="1684" spans="1:2" x14ac:dyDescent="0.2">
      <c r="A1684">
        <v>64201.4</v>
      </c>
      <c r="B1684">
        <v>9.2528930000000003</v>
      </c>
    </row>
    <row r="1685" spans="1:2" x14ac:dyDescent="0.2">
      <c r="A1685">
        <v>64239.5</v>
      </c>
      <c r="B1685">
        <v>6.8494590000000004</v>
      </c>
    </row>
    <row r="1686" spans="1:2" x14ac:dyDescent="0.2">
      <c r="A1686">
        <v>64277.599999999999</v>
      </c>
      <c r="B1686">
        <v>2.958294</v>
      </c>
    </row>
    <row r="1687" spans="1:2" x14ac:dyDescent="0.2">
      <c r="A1687">
        <v>64315.8</v>
      </c>
      <c r="B1687">
        <v>9.2145849999999996</v>
      </c>
    </row>
    <row r="1688" spans="1:2" x14ac:dyDescent="0.2">
      <c r="A1688">
        <v>64353.9</v>
      </c>
      <c r="B1688">
        <v>11.588329999999999</v>
      </c>
    </row>
    <row r="1689" spans="1:2" x14ac:dyDescent="0.2">
      <c r="A1689">
        <v>64392.1</v>
      </c>
      <c r="B1689">
        <v>11.075882</v>
      </c>
    </row>
    <row r="1690" spans="1:2" x14ac:dyDescent="0.2">
      <c r="A1690">
        <v>64430.2</v>
      </c>
      <c r="B1690">
        <v>7.6832779999999996</v>
      </c>
    </row>
    <row r="1691" spans="1:2" x14ac:dyDescent="0.2">
      <c r="A1691">
        <v>64468.4</v>
      </c>
      <c r="B1691">
        <v>7.2908920000000004</v>
      </c>
    </row>
    <row r="1692" spans="1:2" x14ac:dyDescent="0.2">
      <c r="A1692">
        <v>64506.5</v>
      </c>
      <c r="B1692">
        <v>9.3113100000000006</v>
      </c>
    </row>
    <row r="1693" spans="1:2" x14ac:dyDescent="0.2">
      <c r="A1693">
        <v>64544.7</v>
      </c>
      <c r="B1693">
        <v>9.5565119999999997</v>
      </c>
    </row>
    <row r="1694" spans="1:2" x14ac:dyDescent="0.2">
      <c r="A1694">
        <v>64582.8</v>
      </c>
      <c r="B1694">
        <v>6.4357740000000003</v>
      </c>
    </row>
    <row r="1695" spans="1:2" x14ac:dyDescent="0.2">
      <c r="A1695">
        <v>64621</v>
      </c>
      <c r="B1695">
        <v>7.8411410000000004</v>
      </c>
    </row>
    <row r="1696" spans="1:2" x14ac:dyDescent="0.2">
      <c r="A1696">
        <v>64659.1</v>
      </c>
      <c r="B1696">
        <v>10.669352</v>
      </c>
    </row>
    <row r="1697" spans="1:2" x14ac:dyDescent="0.2">
      <c r="A1697">
        <v>64697.3</v>
      </c>
      <c r="B1697">
        <v>10.847298</v>
      </c>
    </row>
    <row r="1698" spans="1:2" x14ac:dyDescent="0.2">
      <c r="A1698">
        <v>64735.4</v>
      </c>
      <c r="B1698">
        <v>4.2174699999999996</v>
      </c>
    </row>
    <row r="1699" spans="1:2" x14ac:dyDescent="0.2">
      <c r="A1699">
        <v>64773.599999999999</v>
      </c>
      <c r="B1699">
        <v>5.2334829999999997</v>
      </c>
    </row>
    <row r="1700" spans="1:2" x14ac:dyDescent="0.2">
      <c r="A1700">
        <v>64811.7</v>
      </c>
      <c r="B1700">
        <v>1.9706490000000001</v>
      </c>
    </row>
    <row r="1701" spans="1:2" x14ac:dyDescent="0.2">
      <c r="A1701">
        <v>64849.9</v>
      </c>
      <c r="B1701">
        <v>8.8921740000000007</v>
      </c>
    </row>
    <row r="1702" spans="1:2" x14ac:dyDescent="0.2">
      <c r="A1702">
        <v>64888</v>
      </c>
      <c r="B1702">
        <v>6.4430139999999998</v>
      </c>
    </row>
    <row r="1703" spans="1:2" x14ac:dyDescent="0.2">
      <c r="A1703">
        <v>64926.1</v>
      </c>
      <c r="B1703">
        <v>4.0946949999999998</v>
      </c>
    </row>
    <row r="1704" spans="1:2" x14ac:dyDescent="0.2">
      <c r="A1704">
        <v>64964.3</v>
      </c>
      <c r="B1704">
        <v>7.971749</v>
      </c>
    </row>
    <row r="1705" spans="1:2" x14ac:dyDescent="0.2">
      <c r="A1705">
        <v>65002.400000000001</v>
      </c>
      <c r="B1705">
        <v>10.111229</v>
      </c>
    </row>
    <row r="1706" spans="1:2" x14ac:dyDescent="0.2">
      <c r="A1706">
        <v>65040.6</v>
      </c>
      <c r="B1706">
        <v>10.289326000000001</v>
      </c>
    </row>
    <row r="1707" spans="1:2" x14ac:dyDescent="0.2">
      <c r="A1707">
        <v>65078.7</v>
      </c>
      <c r="B1707">
        <v>12.460487000000001</v>
      </c>
    </row>
    <row r="1708" spans="1:2" x14ac:dyDescent="0.2">
      <c r="A1708">
        <v>65116.9</v>
      </c>
      <c r="B1708">
        <v>11.811863000000001</v>
      </c>
    </row>
    <row r="1709" spans="1:2" x14ac:dyDescent="0.2">
      <c r="A1709">
        <v>65155</v>
      </c>
      <c r="B1709">
        <v>10.212137</v>
      </c>
    </row>
    <row r="1710" spans="1:2" x14ac:dyDescent="0.2">
      <c r="A1710">
        <v>65193.2</v>
      </c>
      <c r="B1710">
        <v>9.4205509999999997</v>
      </c>
    </row>
    <row r="1711" spans="1:2" x14ac:dyDescent="0.2">
      <c r="A1711">
        <v>65231.3</v>
      </c>
      <c r="B1711">
        <v>-3.7307130000000002</v>
      </c>
    </row>
    <row r="1712" spans="1:2" x14ac:dyDescent="0.2">
      <c r="A1712">
        <v>65269.5</v>
      </c>
      <c r="B1712">
        <v>10.080082000000001</v>
      </c>
    </row>
    <row r="1713" spans="1:2" x14ac:dyDescent="0.2">
      <c r="A1713">
        <v>65307.6</v>
      </c>
      <c r="B1713">
        <v>11.866882</v>
      </c>
    </row>
    <row r="1714" spans="1:2" x14ac:dyDescent="0.2">
      <c r="A1714">
        <v>65345.8</v>
      </c>
      <c r="B1714">
        <v>8.8061889999999998</v>
      </c>
    </row>
    <row r="1715" spans="1:2" x14ac:dyDescent="0.2">
      <c r="A1715">
        <v>65383.9</v>
      </c>
      <c r="B1715">
        <v>1.272184</v>
      </c>
    </row>
    <row r="1716" spans="1:2" x14ac:dyDescent="0.2">
      <c r="A1716">
        <v>65422.1</v>
      </c>
      <c r="B1716">
        <v>6.0654260000000004</v>
      </c>
    </row>
    <row r="1717" spans="1:2" x14ac:dyDescent="0.2">
      <c r="A1717">
        <v>65460.2</v>
      </c>
      <c r="B1717">
        <v>5.5910820000000001</v>
      </c>
    </row>
    <row r="1718" spans="1:2" x14ac:dyDescent="0.2">
      <c r="A1718">
        <v>65498.400000000001</v>
      </c>
      <c r="B1718">
        <v>8.4552420000000001</v>
      </c>
    </row>
    <row r="1719" spans="1:2" x14ac:dyDescent="0.2">
      <c r="A1719">
        <v>65536.5</v>
      </c>
      <c r="B1719">
        <v>6.6671519999999997</v>
      </c>
    </row>
    <row r="1720" spans="1:2" x14ac:dyDescent="0.2">
      <c r="A1720">
        <v>65574.600000000006</v>
      </c>
      <c r="B1720">
        <v>4.0195990000000004</v>
      </c>
    </row>
    <row r="1721" spans="1:2" x14ac:dyDescent="0.2">
      <c r="A1721">
        <v>65612.800000000003</v>
      </c>
      <c r="B1721">
        <v>6.5959880000000002</v>
      </c>
    </row>
    <row r="1722" spans="1:2" x14ac:dyDescent="0.2">
      <c r="A1722">
        <v>65650.899999999994</v>
      </c>
      <c r="B1722">
        <v>10.510911999999999</v>
      </c>
    </row>
    <row r="1723" spans="1:2" x14ac:dyDescent="0.2">
      <c r="A1723">
        <v>65689.100000000006</v>
      </c>
      <c r="B1723">
        <v>9.0752690000000005</v>
      </c>
    </row>
    <row r="1724" spans="1:2" x14ac:dyDescent="0.2">
      <c r="A1724">
        <v>65727.199999999997</v>
      </c>
      <c r="B1724">
        <v>4.1058240000000001</v>
      </c>
    </row>
    <row r="1725" spans="1:2" x14ac:dyDescent="0.2">
      <c r="A1725">
        <v>65765.399999999994</v>
      </c>
      <c r="B1725">
        <v>7.6434030000000002</v>
      </c>
    </row>
    <row r="1726" spans="1:2" x14ac:dyDescent="0.2">
      <c r="A1726">
        <v>65803.5</v>
      </c>
      <c r="B1726">
        <v>5.2832800000000004</v>
      </c>
    </row>
    <row r="1727" spans="1:2" x14ac:dyDescent="0.2">
      <c r="A1727">
        <v>65841.7</v>
      </c>
      <c r="B1727">
        <v>9.7558489999999995</v>
      </c>
    </row>
    <row r="1728" spans="1:2" x14ac:dyDescent="0.2">
      <c r="A1728">
        <v>65879.8</v>
      </c>
      <c r="B1728">
        <v>7.3099249999999998</v>
      </c>
    </row>
    <row r="1729" spans="1:2" x14ac:dyDescent="0.2">
      <c r="A1729">
        <v>65918</v>
      </c>
      <c r="B1729">
        <v>8.1832370000000001</v>
      </c>
    </row>
    <row r="1730" spans="1:2" x14ac:dyDescent="0.2">
      <c r="A1730">
        <v>65956.100000000006</v>
      </c>
      <c r="B1730">
        <v>10.531034999999999</v>
      </c>
    </row>
    <row r="1731" spans="1:2" x14ac:dyDescent="0.2">
      <c r="A1731">
        <v>65994.3</v>
      </c>
      <c r="B1731">
        <v>7.8065709999999999</v>
      </c>
    </row>
    <row r="1732" spans="1:2" x14ac:dyDescent="0.2">
      <c r="A1732">
        <v>66032.399999999994</v>
      </c>
      <c r="B1732">
        <v>7.8227370000000001</v>
      </c>
    </row>
    <row r="1733" spans="1:2" x14ac:dyDescent="0.2">
      <c r="A1733">
        <v>66070.600000000006</v>
      </c>
      <c r="B1733">
        <v>9.7225839999999994</v>
      </c>
    </row>
    <row r="1734" spans="1:2" x14ac:dyDescent="0.2">
      <c r="A1734">
        <v>66108.7</v>
      </c>
      <c r="B1734">
        <v>11.907366</v>
      </c>
    </row>
    <row r="1735" spans="1:2" x14ac:dyDescent="0.2">
      <c r="A1735">
        <v>66146.899999999994</v>
      </c>
      <c r="B1735">
        <v>9.6108709999999995</v>
      </c>
    </row>
    <row r="1736" spans="1:2" x14ac:dyDescent="0.2">
      <c r="A1736">
        <v>66185</v>
      </c>
      <c r="B1736">
        <v>7.8750799999999996</v>
      </c>
    </row>
    <row r="1737" spans="1:2" x14ac:dyDescent="0.2">
      <c r="A1737">
        <v>66223.100000000006</v>
      </c>
      <c r="B1737">
        <v>8.9203969999999995</v>
      </c>
    </row>
    <row r="1738" spans="1:2" x14ac:dyDescent="0.2">
      <c r="A1738">
        <v>66261.3</v>
      </c>
      <c r="B1738">
        <v>8.0996190000000006</v>
      </c>
    </row>
    <row r="1739" spans="1:2" x14ac:dyDescent="0.2">
      <c r="A1739">
        <v>66299.399999999994</v>
      </c>
      <c r="B1739">
        <v>-0.44652500000000001</v>
      </c>
    </row>
    <row r="1740" spans="1:2" x14ac:dyDescent="0.2">
      <c r="A1740">
        <v>66337.600000000006</v>
      </c>
      <c r="B1740">
        <v>9.2361319999999996</v>
      </c>
    </row>
    <row r="1741" spans="1:2" x14ac:dyDescent="0.2">
      <c r="A1741">
        <v>66375.7</v>
      </c>
      <c r="B1741">
        <v>9.7514160000000007</v>
      </c>
    </row>
    <row r="1742" spans="1:2" x14ac:dyDescent="0.2">
      <c r="A1742">
        <v>66413.899999999994</v>
      </c>
      <c r="B1742">
        <v>7.7424879999999998</v>
      </c>
    </row>
    <row r="1743" spans="1:2" x14ac:dyDescent="0.2">
      <c r="A1743">
        <v>66452</v>
      </c>
      <c r="B1743">
        <v>7.238607</v>
      </c>
    </row>
    <row r="1744" spans="1:2" x14ac:dyDescent="0.2">
      <c r="A1744">
        <v>66490.2</v>
      </c>
      <c r="B1744">
        <v>6.0381309999999999</v>
      </c>
    </row>
    <row r="1745" spans="1:2" x14ac:dyDescent="0.2">
      <c r="A1745">
        <v>66528.3</v>
      </c>
      <c r="B1745">
        <v>3.0681389999999999</v>
      </c>
    </row>
    <row r="1746" spans="1:2" x14ac:dyDescent="0.2">
      <c r="A1746">
        <v>66566.5</v>
      </c>
      <c r="B1746">
        <v>8.1764170000000007</v>
      </c>
    </row>
    <row r="1747" spans="1:2" x14ac:dyDescent="0.2">
      <c r="A1747">
        <v>66604.600000000006</v>
      </c>
      <c r="B1747">
        <v>10.837365999999999</v>
      </c>
    </row>
    <row r="1748" spans="1:2" x14ac:dyDescent="0.2">
      <c r="A1748">
        <v>66642.8</v>
      </c>
      <c r="B1748">
        <v>10.079183</v>
      </c>
    </row>
    <row r="1749" spans="1:2" x14ac:dyDescent="0.2">
      <c r="A1749">
        <v>66680.899999999994</v>
      </c>
      <c r="B1749">
        <v>8.3947319999999994</v>
      </c>
    </row>
    <row r="1750" spans="1:2" x14ac:dyDescent="0.2">
      <c r="A1750">
        <v>66719.100000000006</v>
      </c>
      <c r="B1750">
        <v>9.884074</v>
      </c>
    </row>
    <row r="1751" spans="1:2" x14ac:dyDescent="0.2">
      <c r="A1751">
        <v>66757.2</v>
      </c>
      <c r="B1751">
        <v>8.9397920000000006</v>
      </c>
    </row>
    <row r="1752" spans="1:2" x14ac:dyDescent="0.2">
      <c r="A1752">
        <v>66795.399999999994</v>
      </c>
      <c r="B1752">
        <v>9.3216219999999996</v>
      </c>
    </row>
    <row r="1753" spans="1:2" x14ac:dyDescent="0.2">
      <c r="A1753">
        <v>66833.5</v>
      </c>
      <c r="B1753">
        <v>11.051475999999999</v>
      </c>
    </row>
    <row r="1754" spans="1:2" x14ac:dyDescent="0.2">
      <c r="A1754">
        <v>66871.600000000006</v>
      </c>
      <c r="B1754">
        <v>11.448086</v>
      </c>
    </row>
    <row r="1755" spans="1:2" x14ac:dyDescent="0.2">
      <c r="A1755">
        <v>66909.8</v>
      </c>
      <c r="B1755">
        <v>9.9023079999999997</v>
      </c>
    </row>
    <row r="1756" spans="1:2" x14ac:dyDescent="0.2">
      <c r="A1756">
        <v>66947.899999999994</v>
      </c>
      <c r="B1756">
        <v>7.8575949999999999</v>
      </c>
    </row>
    <row r="1757" spans="1:2" x14ac:dyDescent="0.2">
      <c r="A1757">
        <v>66986.100000000006</v>
      </c>
      <c r="B1757">
        <v>7.0422960000000003</v>
      </c>
    </row>
    <row r="1758" spans="1:2" x14ac:dyDescent="0.2">
      <c r="A1758">
        <v>67024.2</v>
      </c>
      <c r="B1758">
        <v>10.805458</v>
      </c>
    </row>
    <row r="1759" spans="1:2" x14ac:dyDescent="0.2">
      <c r="A1759">
        <v>67062.399999999994</v>
      </c>
      <c r="B1759">
        <v>10.950713</v>
      </c>
    </row>
    <row r="1760" spans="1:2" x14ac:dyDescent="0.2">
      <c r="A1760">
        <v>67100.5</v>
      </c>
      <c r="B1760">
        <v>8.5289169999999999</v>
      </c>
    </row>
    <row r="1761" spans="1:2" x14ac:dyDescent="0.2">
      <c r="A1761">
        <v>67138.7</v>
      </c>
      <c r="B1761">
        <v>9.5199020000000001</v>
      </c>
    </row>
    <row r="1762" spans="1:2" x14ac:dyDescent="0.2">
      <c r="A1762">
        <v>67176.800000000003</v>
      </c>
      <c r="B1762">
        <v>5.7772819999999996</v>
      </c>
    </row>
    <row r="1763" spans="1:2" x14ac:dyDescent="0.2">
      <c r="A1763">
        <v>67215</v>
      </c>
      <c r="B1763">
        <v>6.1315039999999996</v>
      </c>
    </row>
    <row r="1764" spans="1:2" x14ac:dyDescent="0.2">
      <c r="A1764">
        <v>67253.100000000006</v>
      </c>
      <c r="B1764">
        <v>9.5810259999999996</v>
      </c>
    </row>
    <row r="1765" spans="1:2" x14ac:dyDescent="0.2">
      <c r="A1765">
        <v>67291.3</v>
      </c>
      <c r="B1765">
        <v>9.3017160000000008</v>
      </c>
    </row>
    <row r="1766" spans="1:2" x14ac:dyDescent="0.2">
      <c r="A1766">
        <v>67329.399999999994</v>
      </c>
      <c r="B1766">
        <v>11.719913999999999</v>
      </c>
    </row>
    <row r="1767" spans="1:2" x14ac:dyDescent="0.2">
      <c r="A1767">
        <v>67367.600000000006</v>
      </c>
      <c r="B1767">
        <v>11.185460000000001</v>
      </c>
    </row>
    <row r="1768" spans="1:2" x14ac:dyDescent="0.2">
      <c r="A1768">
        <v>67405.7</v>
      </c>
      <c r="B1768">
        <v>10.262547</v>
      </c>
    </row>
    <row r="1769" spans="1:2" x14ac:dyDescent="0.2">
      <c r="A1769">
        <v>67443.8</v>
      </c>
      <c r="B1769">
        <v>9.0375910000000008</v>
      </c>
    </row>
    <row r="1770" spans="1:2" x14ac:dyDescent="0.2">
      <c r="A1770">
        <v>67482</v>
      </c>
      <c r="B1770">
        <v>6.7723849999999999</v>
      </c>
    </row>
    <row r="1771" spans="1:2" x14ac:dyDescent="0.2">
      <c r="A1771">
        <v>67520.100000000006</v>
      </c>
      <c r="B1771">
        <v>2.174871</v>
      </c>
    </row>
    <row r="1772" spans="1:2" x14ac:dyDescent="0.2">
      <c r="A1772">
        <v>67558.3</v>
      </c>
      <c r="B1772">
        <v>0.92540800000000001</v>
      </c>
    </row>
    <row r="1773" spans="1:2" x14ac:dyDescent="0.2">
      <c r="A1773">
        <v>67596.399999999994</v>
      </c>
      <c r="B1773">
        <v>-9.1727959999999999</v>
      </c>
    </row>
    <row r="1774" spans="1:2" x14ac:dyDescent="0.2">
      <c r="A1774">
        <v>67634.600000000006</v>
      </c>
      <c r="B1774">
        <v>3.1601140000000001</v>
      </c>
    </row>
    <row r="1775" spans="1:2" x14ac:dyDescent="0.2">
      <c r="A1775">
        <v>67672.7</v>
      </c>
      <c r="B1775">
        <v>5.1734090000000004</v>
      </c>
    </row>
    <row r="1776" spans="1:2" x14ac:dyDescent="0.2">
      <c r="A1776">
        <v>67710.899999999994</v>
      </c>
      <c r="B1776">
        <v>7.6077469999999998</v>
      </c>
    </row>
    <row r="1777" spans="1:2" x14ac:dyDescent="0.2">
      <c r="A1777">
        <v>67749</v>
      </c>
      <c r="B1777">
        <v>2.3247140000000002</v>
      </c>
    </row>
    <row r="1778" spans="1:2" x14ac:dyDescent="0.2">
      <c r="A1778">
        <v>67787.199999999997</v>
      </c>
      <c r="B1778">
        <v>2.4258890000000002</v>
      </c>
    </row>
    <row r="1779" spans="1:2" x14ac:dyDescent="0.2">
      <c r="A1779">
        <v>67825.3</v>
      </c>
      <c r="B1779">
        <v>8.9256200000000003</v>
      </c>
    </row>
    <row r="1780" spans="1:2" x14ac:dyDescent="0.2">
      <c r="A1780">
        <v>67863.5</v>
      </c>
      <c r="B1780">
        <v>9.3898879999999991</v>
      </c>
    </row>
    <row r="1781" spans="1:2" x14ac:dyDescent="0.2">
      <c r="A1781">
        <v>67901.600000000006</v>
      </c>
      <c r="B1781">
        <v>7.5196829999999997</v>
      </c>
    </row>
    <row r="1782" spans="1:2" x14ac:dyDescent="0.2">
      <c r="A1782">
        <v>67939.8</v>
      </c>
      <c r="B1782">
        <v>6.8711060000000002</v>
      </c>
    </row>
    <row r="1783" spans="1:2" x14ac:dyDescent="0.2">
      <c r="A1783">
        <v>67977.899999999994</v>
      </c>
      <c r="B1783">
        <v>9.4259380000000004</v>
      </c>
    </row>
    <row r="1784" spans="1:2" x14ac:dyDescent="0.2">
      <c r="A1784">
        <v>68016.100000000006</v>
      </c>
      <c r="B1784">
        <v>8.7505469999999992</v>
      </c>
    </row>
    <row r="1785" spans="1:2" x14ac:dyDescent="0.2">
      <c r="A1785">
        <v>68054.2</v>
      </c>
      <c r="B1785">
        <v>7.8695500000000003</v>
      </c>
    </row>
    <row r="1786" spans="1:2" x14ac:dyDescent="0.2">
      <c r="A1786">
        <v>68092.3</v>
      </c>
      <c r="B1786">
        <v>11.076796999999999</v>
      </c>
    </row>
    <row r="1787" spans="1:2" x14ac:dyDescent="0.2">
      <c r="A1787">
        <v>68130.5</v>
      </c>
      <c r="B1787">
        <v>10.501218</v>
      </c>
    </row>
    <row r="1788" spans="1:2" x14ac:dyDescent="0.2">
      <c r="A1788">
        <v>68168.600000000006</v>
      </c>
      <c r="B1788">
        <v>7.9929699999999997</v>
      </c>
    </row>
    <row r="1789" spans="1:2" x14ac:dyDescent="0.2">
      <c r="A1789">
        <v>68206.8</v>
      </c>
      <c r="B1789">
        <v>9.6215519999999994</v>
      </c>
    </row>
    <row r="1790" spans="1:2" x14ac:dyDescent="0.2">
      <c r="A1790">
        <v>68244.899999999994</v>
      </c>
      <c r="B1790">
        <v>4.1986480000000004</v>
      </c>
    </row>
    <row r="1791" spans="1:2" x14ac:dyDescent="0.2">
      <c r="A1791">
        <v>68283.100000000006</v>
      </c>
      <c r="B1791">
        <v>6.5566800000000001</v>
      </c>
    </row>
    <row r="1792" spans="1:2" x14ac:dyDescent="0.2">
      <c r="A1792">
        <v>68321.2</v>
      </c>
      <c r="B1792">
        <v>7.5720210000000003</v>
      </c>
    </row>
    <row r="1793" spans="1:2" x14ac:dyDescent="0.2">
      <c r="A1793">
        <v>68359.399999999994</v>
      </c>
      <c r="B1793">
        <v>7.1393680000000002</v>
      </c>
    </row>
    <row r="1794" spans="1:2" x14ac:dyDescent="0.2">
      <c r="A1794">
        <v>68397.5</v>
      </c>
      <c r="B1794">
        <v>8.7816480000000006</v>
      </c>
    </row>
    <row r="1795" spans="1:2" x14ac:dyDescent="0.2">
      <c r="A1795">
        <v>68435.7</v>
      </c>
      <c r="B1795">
        <v>6.7650300000000003</v>
      </c>
    </row>
    <row r="1796" spans="1:2" x14ac:dyDescent="0.2">
      <c r="A1796">
        <v>68473.8</v>
      </c>
      <c r="B1796">
        <v>7.4205350000000001</v>
      </c>
    </row>
    <row r="1797" spans="1:2" x14ac:dyDescent="0.2">
      <c r="A1797">
        <v>68512</v>
      </c>
      <c r="B1797">
        <v>7.0288649999999997</v>
      </c>
    </row>
    <row r="1798" spans="1:2" x14ac:dyDescent="0.2">
      <c r="A1798">
        <v>68550.100000000006</v>
      </c>
      <c r="B1798">
        <v>4.8787719999999997</v>
      </c>
    </row>
    <row r="1799" spans="1:2" x14ac:dyDescent="0.2">
      <c r="A1799">
        <v>68588.3</v>
      </c>
      <c r="B1799">
        <v>7.7352790000000002</v>
      </c>
    </row>
    <row r="1800" spans="1:2" x14ac:dyDescent="0.2">
      <c r="A1800">
        <v>68626.399999999994</v>
      </c>
      <c r="B1800">
        <v>3.3934669999999998</v>
      </c>
    </row>
    <row r="1801" spans="1:2" x14ac:dyDescent="0.2">
      <c r="A1801">
        <v>68664.5</v>
      </c>
      <c r="B1801">
        <v>-3.8323049999999999</v>
      </c>
    </row>
    <row r="1802" spans="1:2" x14ac:dyDescent="0.2">
      <c r="A1802">
        <v>68702.7</v>
      </c>
      <c r="B1802">
        <v>7.4057639999999996</v>
      </c>
    </row>
    <row r="1803" spans="1:2" x14ac:dyDescent="0.2">
      <c r="A1803">
        <v>68740.800000000003</v>
      </c>
      <c r="B1803">
        <v>9.5123519999999999</v>
      </c>
    </row>
    <row r="1804" spans="1:2" x14ac:dyDescent="0.2">
      <c r="A1804">
        <v>68779</v>
      </c>
      <c r="B1804">
        <v>6.6879910000000002</v>
      </c>
    </row>
    <row r="1805" spans="1:2" x14ac:dyDescent="0.2">
      <c r="A1805">
        <v>68817.100000000006</v>
      </c>
      <c r="B1805">
        <v>8.3770330000000008</v>
      </c>
    </row>
    <row r="1806" spans="1:2" x14ac:dyDescent="0.2">
      <c r="A1806">
        <v>68855.3</v>
      </c>
      <c r="B1806">
        <v>7.4408810000000001</v>
      </c>
    </row>
    <row r="1807" spans="1:2" x14ac:dyDescent="0.2">
      <c r="A1807">
        <v>68893.399999999994</v>
      </c>
      <c r="B1807">
        <v>5.6918819999999997</v>
      </c>
    </row>
    <row r="1808" spans="1:2" x14ac:dyDescent="0.2">
      <c r="A1808">
        <v>68931.600000000006</v>
      </c>
      <c r="B1808">
        <v>6.1323499999999997</v>
      </c>
    </row>
    <row r="1809" spans="1:2" x14ac:dyDescent="0.2">
      <c r="A1809">
        <v>68969.7</v>
      </c>
      <c r="B1809">
        <v>8.4900439999999993</v>
      </c>
    </row>
    <row r="1810" spans="1:2" x14ac:dyDescent="0.2">
      <c r="A1810">
        <v>69007.899999999994</v>
      </c>
      <c r="B1810">
        <v>8.8042029999999993</v>
      </c>
    </row>
    <row r="1811" spans="1:2" x14ac:dyDescent="0.2">
      <c r="A1811">
        <v>69046</v>
      </c>
      <c r="B1811">
        <v>9.6870999999999992</v>
      </c>
    </row>
    <row r="1812" spans="1:2" x14ac:dyDescent="0.2">
      <c r="A1812">
        <v>69084.2</v>
      </c>
      <c r="B1812">
        <v>11.998226000000001</v>
      </c>
    </row>
    <row r="1813" spans="1:2" x14ac:dyDescent="0.2">
      <c r="A1813">
        <v>69122.3</v>
      </c>
      <c r="B1813">
        <v>11.426021</v>
      </c>
    </row>
    <row r="1814" spans="1:2" x14ac:dyDescent="0.2">
      <c r="A1814">
        <v>69160.5</v>
      </c>
      <c r="B1814">
        <v>6.9124930000000004</v>
      </c>
    </row>
    <row r="1815" spans="1:2" x14ac:dyDescent="0.2">
      <c r="A1815">
        <v>69198.600000000006</v>
      </c>
      <c r="B1815">
        <v>5.2278640000000003</v>
      </c>
    </row>
    <row r="1816" spans="1:2" x14ac:dyDescent="0.2">
      <c r="A1816">
        <v>69236.800000000003</v>
      </c>
      <c r="B1816">
        <v>9.8356010000000005</v>
      </c>
    </row>
    <row r="1817" spans="1:2" x14ac:dyDescent="0.2">
      <c r="A1817">
        <v>69274.899999999994</v>
      </c>
      <c r="B1817">
        <v>9.5186159999999997</v>
      </c>
    </row>
    <row r="1818" spans="1:2" x14ac:dyDescent="0.2">
      <c r="A1818">
        <v>69313</v>
      </c>
      <c r="B1818">
        <v>6.8567039999999997</v>
      </c>
    </row>
    <row r="1819" spans="1:2" x14ac:dyDescent="0.2">
      <c r="A1819">
        <v>69351.199999999997</v>
      </c>
      <c r="B1819">
        <v>8.2345199999999998</v>
      </c>
    </row>
    <row r="1820" spans="1:2" x14ac:dyDescent="0.2">
      <c r="A1820">
        <v>69389.3</v>
      </c>
      <c r="B1820">
        <v>-8.5757060000000003</v>
      </c>
    </row>
    <row r="1821" spans="1:2" x14ac:dyDescent="0.2">
      <c r="A1821">
        <v>69427.5</v>
      </c>
      <c r="B1821">
        <v>7.0249600000000001</v>
      </c>
    </row>
    <row r="1822" spans="1:2" x14ac:dyDescent="0.2">
      <c r="A1822">
        <v>69465.600000000006</v>
      </c>
      <c r="B1822">
        <v>6.154153</v>
      </c>
    </row>
    <row r="1823" spans="1:2" x14ac:dyDescent="0.2">
      <c r="A1823">
        <v>69503.8</v>
      </c>
      <c r="B1823">
        <v>1.852271</v>
      </c>
    </row>
    <row r="1824" spans="1:2" x14ac:dyDescent="0.2">
      <c r="A1824">
        <v>69541.899999999994</v>
      </c>
      <c r="B1824">
        <v>8.4234500000000008</v>
      </c>
    </row>
    <row r="1825" spans="1:2" x14ac:dyDescent="0.2">
      <c r="A1825">
        <v>69580.100000000006</v>
      </c>
      <c r="B1825">
        <v>7.0434400000000004</v>
      </c>
    </row>
    <row r="1826" spans="1:2" x14ac:dyDescent="0.2">
      <c r="A1826">
        <v>69618.2</v>
      </c>
      <c r="B1826">
        <v>10.61886</v>
      </c>
    </row>
    <row r="1827" spans="1:2" x14ac:dyDescent="0.2">
      <c r="A1827">
        <v>69656.399999999994</v>
      </c>
      <c r="B1827">
        <v>8.2273569999999996</v>
      </c>
    </row>
    <row r="1828" spans="1:2" x14ac:dyDescent="0.2">
      <c r="A1828">
        <v>69694.5</v>
      </c>
      <c r="B1828">
        <v>9.0758500000000009</v>
      </c>
    </row>
    <row r="1829" spans="1:2" x14ac:dyDescent="0.2">
      <c r="A1829">
        <v>69732.7</v>
      </c>
      <c r="B1829">
        <v>10.189565999999999</v>
      </c>
    </row>
    <row r="1830" spans="1:2" x14ac:dyDescent="0.2">
      <c r="A1830">
        <v>69770.8</v>
      </c>
      <c r="B1830">
        <v>4.247052</v>
      </c>
    </row>
    <row r="1831" spans="1:2" x14ac:dyDescent="0.2">
      <c r="A1831">
        <v>69809</v>
      </c>
      <c r="B1831">
        <v>9.9450950000000002</v>
      </c>
    </row>
    <row r="1832" spans="1:2" x14ac:dyDescent="0.2">
      <c r="A1832">
        <v>69847.100000000006</v>
      </c>
      <c r="B1832">
        <v>10.413557000000001</v>
      </c>
    </row>
    <row r="1833" spans="1:2" x14ac:dyDescent="0.2">
      <c r="A1833">
        <v>69885.2</v>
      </c>
      <c r="B1833">
        <v>8.5742209999999996</v>
      </c>
    </row>
    <row r="1834" spans="1:2" x14ac:dyDescent="0.2">
      <c r="A1834">
        <v>69923.399999999994</v>
      </c>
      <c r="B1834">
        <v>9.1186290000000003</v>
      </c>
    </row>
    <row r="1835" spans="1:2" x14ac:dyDescent="0.2">
      <c r="A1835">
        <v>69961.5</v>
      </c>
      <c r="B1835">
        <v>10.641964</v>
      </c>
    </row>
    <row r="1836" spans="1:2" x14ac:dyDescent="0.2">
      <c r="A1836">
        <v>69999.7</v>
      </c>
      <c r="B1836">
        <v>9.5433129999999995</v>
      </c>
    </row>
    <row r="1837" spans="1:2" x14ac:dyDescent="0.2">
      <c r="A1837">
        <v>70037.8</v>
      </c>
      <c r="B1837">
        <v>7.26349</v>
      </c>
    </row>
    <row r="1838" spans="1:2" x14ac:dyDescent="0.2">
      <c r="A1838">
        <v>70076</v>
      </c>
      <c r="B1838">
        <v>5.9549149999999997</v>
      </c>
    </row>
    <row r="1839" spans="1:2" x14ac:dyDescent="0.2">
      <c r="A1839">
        <v>70114.100000000006</v>
      </c>
      <c r="B1839">
        <v>10.910019999999999</v>
      </c>
    </row>
    <row r="1840" spans="1:2" x14ac:dyDescent="0.2">
      <c r="A1840">
        <v>70152.3</v>
      </c>
      <c r="B1840">
        <v>9.5756309999999996</v>
      </c>
    </row>
    <row r="1841" spans="1:2" x14ac:dyDescent="0.2">
      <c r="A1841">
        <v>70190.399999999994</v>
      </c>
      <c r="B1841">
        <v>5.9890270000000001</v>
      </c>
    </row>
    <row r="1842" spans="1:2" x14ac:dyDescent="0.2">
      <c r="A1842">
        <v>70228.600000000006</v>
      </c>
      <c r="B1842">
        <v>10.301912</v>
      </c>
    </row>
    <row r="1843" spans="1:2" x14ac:dyDescent="0.2">
      <c r="A1843">
        <v>70266.7</v>
      </c>
      <c r="B1843">
        <v>9.55077</v>
      </c>
    </row>
    <row r="1844" spans="1:2" x14ac:dyDescent="0.2">
      <c r="A1844">
        <v>70304.899999999994</v>
      </c>
      <c r="B1844">
        <v>5.6204700000000001</v>
      </c>
    </row>
    <row r="1845" spans="1:2" x14ac:dyDescent="0.2">
      <c r="A1845">
        <v>70343</v>
      </c>
      <c r="B1845">
        <v>10.213226000000001</v>
      </c>
    </row>
    <row r="1846" spans="1:2" x14ac:dyDescent="0.2">
      <c r="A1846">
        <v>70381.2</v>
      </c>
      <c r="B1846">
        <v>6.8132700000000002</v>
      </c>
    </row>
    <row r="1847" spans="1:2" x14ac:dyDescent="0.2">
      <c r="A1847">
        <v>70419.3</v>
      </c>
      <c r="B1847">
        <v>6.910056</v>
      </c>
    </row>
    <row r="1848" spans="1:2" x14ac:dyDescent="0.2">
      <c r="A1848">
        <v>70457.5</v>
      </c>
      <c r="B1848">
        <v>6.5869119999999999</v>
      </c>
    </row>
    <row r="1849" spans="1:2" x14ac:dyDescent="0.2">
      <c r="A1849">
        <v>70495.600000000006</v>
      </c>
      <c r="B1849">
        <v>7.7742430000000002</v>
      </c>
    </row>
    <row r="1850" spans="1:2" x14ac:dyDescent="0.2">
      <c r="A1850">
        <v>70533.8</v>
      </c>
      <c r="B1850">
        <v>8.9341080000000002</v>
      </c>
    </row>
    <row r="1851" spans="1:2" x14ac:dyDescent="0.2">
      <c r="A1851">
        <v>70571.899999999994</v>
      </c>
      <c r="B1851">
        <v>9.7346950000000003</v>
      </c>
    </row>
    <row r="1852" spans="1:2" x14ac:dyDescent="0.2">
      <c r="A1852">
        <v>70610</v>
      </c>
      <c r="B1852">
        <v>10.161376000000001</v>
      </c>
    </row>
    <row r="1853" spans="1:2" x14ac:dyDescent="0.2">
      <c r="A1853">
        <v>70648.2</v>
      </c>
      <c r="B1853">
        <v>8.2177000000000007</v>
      </c>
    </row>
    <row r="1854" spans="1:2" x14ac:dyDescent="0.2">
      <c r="A1854">
        <v>70686.3</v>
      </c>
      <c r="B1854">
        <v>6.630744</v>
      </c>
    </row>
    <row r="1855" spans="1:2" x14ac:dyDescent="0.2">
      <c r="A1855">
        <v>70724.5</v>
      </c>
      <c r="B1855">
        <v>7.9625950000000003</v>
      </c>
    </row>
    <row r="1856" spans="1:2" x14ac:dyDescent="0.2">
      <c r="A1856">
        <v>70762.600000000006</v>
      </c>
      <c r="B1856">
        <v>8.1159850000000002</v>
      </c>
    </row>
    <row r="1857" spans="1:2" x14ac:dyDescent="0.2">
      <c r="A1857">
        <v>70800.800000000003</v>
      </c>
      <c r="B1857">
        <v>9.8632329999999993</v>
      </c>
    </row>
    <row r="1858" spans="1:2" x14ac:dyDescent="0.2">
      <c r="A1858">
        <v>70838.899999999994</v>
      </c>
      <c r="B1858">
        <v>10.917792</v>
      </c>
    </row>
    <row r="1859" spans="1:2" x14ac:dyDescent="0.2">
      <c r="A1859">
        <v>70877.100000000006</v>
      </c>
      <c r="B1859">
        <v>9.1449280000000002</v>
      </c>
    </row>
    <row r="1860" spans="1:2" x14ac:dyDescent="0.2">
      <c r="A1860">
        <v>70915.199999999997</v>
      </c>
      <c r="B1860">
        <v>6.9271539999999998</v>
      </c>
    </row>
    <row r="1861" spans="1:2" x14ac:dyDescent="0.2">
      <c r="A1861">
        <v>70953.399999999994</v>
      </c>
      <c r="B1861">
        <v>11.3622</v>
      </c>
    </row>
    <row r="1862" spans="1:2" x14ac:dyDescent="0.2">
      <c r="A1862">
        <v>70991.5</v>
      </c>
      <c r="B1862">
        <v>12.712441</v>
      </c>
    </row>
    <row r="1863" spans="1:2" x14ac:dyDescent="0.2">
      <c r="A1863">
        <v>71029.7</v>
      </c>
      <c r="B1863">
        <v>12.432107</v>
      </c>
    </row>
    <row r="1864" spans="1:2" x14ac:dyDescent="0.2">
      <c r="A1864">
        <v>71067.8</v>
      </c>
      <c r="B1864">
        <v>11.024184999999999</v>
      </c>
    </row>
    <row r="1865" spans="1:2" x14ac:dyDescent="0.2">
      <c r="A1865">
        <v>71106</v>
      </c>
      <c r="B1865">
        <v>4.0232510000000001</v>
      </c>
    </row>
    <row r="1866" spans="1:2" x14ac:dyDescent="0.2">
      <c r="A1866">
        <v>71144.100000000006</v>
      </c>
      <c r="B1866">
        <v>6.6442759999999996</v>
      </c>
    </row>
    <row r="1867" spans="1:2" x14ac:dyDescent="0.2">
      <c r="A1867">
        <v>71182.2</v>
      </c>
      <c r="B1867">
        <v>5.5316169999999998</v>
      </c>
    </row>
    <row r="1868" spans="1:2" x14ac:dyDescent="0.2">
      <c r="A1868">
        <v>71220.399999999994</v>
      </c>
      <c r="B1868">
        <v>6.0937270000000003</v>
      </c>
    </row>
    <row r="1869" spans="1:2" x14ac:dyDescent="0.2">
      <c r="A1869">
        <v>71258.5</v>
      </c>
      <c r="B1869">
        <v>10.353433000000001</v>
      </c>
    </row>
    <row r="1870" spans="1:2" x14ac:dyDescent="0.2">
      <c r="A1870">
        <v>71296.7</v>
      </c>
      <c r="B1870">
        <v>8.1588060000000002</v>
      </c>
    </row>
    <row r="1871" spans="1:2" x14ac:dyDescent="0.2">
      <c r="A1871">
        <v>71334.8</v>
      </c>
      <c r="B1871">
        <v>8.1498030000000004</v>
      </c>
    </row>
    <row r="1872" spans="1:2" x14ac:dyDescent="0.2">
      <c r="A1872">
        <v>71373</v>
      </c>
      <c r="B1872">
        <v>10.414299</v>
      </c>
    </row>
    <row r="1873" spans="1:2" x14ac:dyDescent="0.2">
      <c r="A1873">
        <v>71411.100000000006</v>
      </c>
      <c r="B1873">
        <v>10.153022</v>
      </c>
    </row>
    <row r="1874" spans="1:2" x14ac:dyDescent="0.2">
      <c r="A1874">
        <v>71449.3</v>
      </c>
      <c r="B1874">
        <v>7.3393119999999996</v>
      </c>
    </row>
    <row r="1875" spans="1:2" x14ac:dyDescent="0.2">
      <c r="A1875">
        <v>71487.399999999994</v>
      </c>
      <c r="B1875">
        <v>8.032432</v>
      </c>
    </row>
    <row r="1876" spans="1:2" x14ac:dyDescent="0.2">
      <c r="A1876">
        <v>71525.600000000006</v>
      </c>
      <c r="B1876">
        <v>5.8068109999999997</v>
      </c>
    </row>
    <row r="1877" spans="1:2" x14ac:dyDescent="0.2">
      <c r="A1877">
        <v>71563.7</v>
      </c>
      <c r="B1877">
        <v>10.048698</v>
      </c>
    </row>
    <row r="1878" spans="1:2" x14ac:dyDescent="0.2">
      <c r="A1878">
        <v>71601.899999999994</v>
      </c>
      <c r="B1878">
        <v>7.3682249999999998</v>
      </c>
    </row>
    <row r="1879" spans="1:2" x14ac:dyDescent="0.2">
      <c r="A1879">
        <v>71640</v>
      </c>
      <c r="B1879">
        <v>6.4911599999999998</v>
      </c>
    </row>
    <row r="1880" spans="1:2" x14ac:dyDescent="0.2">
      <c r="A1880">
        <v>71678.2</v>
      </c>
      <c r="B1880">
        <v>6.8941819999999998</v>
      </c>
    </row>
    <row r="1881" spans="1:2" x14ac:dyDescent="0.2">
      <c r="A1881">
        <v>71716.3</v>
      </c>
      <c r="B1881">
        <v>6.3708419999999997</v>
      </c>
    </row>
    <row r="1882" spans="1:2" x14ac:dyDescent="0.2">
      <c r="A1882">
        <v>71754.5</v>
      </c>
      <c r="B1882">
        <v>7.7066759999999999</v>
      </c>
    </row>
    <row r="1883" spans="1:2" x14ac:dyDescent="0.2">
      <c r="A1883">
        <v>71792.600000000006</v>
      </c>
      <c r="B1883">
        <v>10.892303</v>
      </c>
    </row>
    <row r="1884" spans="1:2" x14ac:dyDescent="0.2">
      <c r="A1884">
        <v>71830.8</v>
      </c>
      <c r="B1884">
        <v>10.807181999999999</v>
      </c>
    </row>
    <row r="1885" spans="1:2" x14ac:dyDescent="0.2">
      <c r="A1885">
        <v>71868.899999999994</v>
      </c>
      <c r="B1885">
        <v>7.3748659999999999</v>
      </c>
    </row>
    <row r="1886" spans="1:2" x14ac:dyDescent="0.2">
      <c r="A1886">
        <v>71907</v>
      </c>
      <c r="B1886">
        <v>5.5359829999999999</v>
      </c>
    </row>
    <row r="1887" spans="1:2" x14ac:dyDescent="0.2">
      <c r="A1887">
        <v>71945.2</v>
      </c>
      <c r="B1887">
        <v>8.0041989999999998</v>
      </c>
    </row>
    <row r="1888" spans="1:2" x14ac:dyDescent="0.2">
      <c r="A1888">
        <v>71983.3</v>
      </c>
      <c r="B1888">
        <v>8.6273429999999998</v>
      </c>
    </row>
    <row r="1889" spans="1:2" x14ac:dyDescent="0.2">
      <c r="A1889">
        <v>72021.5</v>
      </c>
      <c r="B1889">
        <v>3.4913620000000001</v>
      </c>
    </row>
    <row r="1890" spans="1:2" x14ac:dyDescent="0.2">
      <c r="A1890">
        <v>72059.600000000006</v>
      </c>
      <c r="B1890">
        <v>9.312303</v>
      </c>
    </row>
    <row r="1891" spans="1:2" x14ac:dyDescent="0.2">
      <c r="A1891">
        <v>72097.8</v>
      </c>
      <c r="B1891">
        <v>8.9535640000000001</v>
      </c>
    </row>
    <row r="1892" spans="1:2" x14ac:dyDescent="0.2">
      <c r="A1892">
        <v>72135.899999999994</v>
      </c>
      <c r="B1892">
        <v>6.1540549999999996</v>
      </c>
    </row>
    <row r="1893" spans="1:2" x14ac:dyDescent="0.2">
      <c r="A1893">
        <v>72174.100000000006</v>
      </c>
      <c r="B1893">
        <v>6.6754619999999996</v>
      </c>
    </row>
    <row r="1894" spans="1:2" x14ac:dyDescent="0.2">
      <c r="A1894">
        <v>72212.2</v>
      </c>
      <c r="B1894">
        <v>2.7919360000000002</v>
      </c>
    </row>
    <row r="1895" spans="1:2" x14ac:dyDescent="0.2">
      <c r="A1895">
        <v>72250.399999999994</v>
      </c>
      <c r="B1895">
        <v>6.9839200000000003</v>
      </c>
    </row>
    <row r="1896" spans="1:2" x14ac:dyDescent="0.2">
      <c r="A1896">
        <v>72288.5</v>
      </c>
      <c r="B1896">
        <v>9.6550619999999991</v>
      </c>
    </row>
    <row r="1897" spans="1:2" x14ac:dyDescent="0.2">
      <c r="A1897">
        <v>72326.7</v>
      </c>
      <c r="B1897">
        <v>8.3723469999999995</v>
      </c>
    </row>
    <row r="1898" spans="1:2" x14ac:dyDescent="0.2">
      <c r="A1898">
        <v>72364.800000000003</v>
      </c>
      <c r="B1898">
        <v>10.845777</v>
      </c>
    </row>
    <row r="1899" spans="1:2" x14ac:dyDescent="0.2">
      <c r="A1899">
        <v>72403</v>
      </c>
      <c r="B1899">
        <v>10.530256</v>
      </c>
    </row>
    <row r="1900" spans="1:2" x14ac:dyDescent="0.2">
      <c r="A1900">
        <v>72441.100000000006</v>
      </c>
      <c r="B1900">
        <v>10.402794999999999</v>
      </c>
    </row>
    <row r="1901" spans="1:2" x14ac:dyDescent="0.2">
      <c r="A1901">
        <v>72479.199999999997</v>
      </c>
      <c r="B1901">
        <v>9.8028809999999993</v>
      </c>
    </row>
    <row r="1902" spans="1:2" x14ac:dyDescent="0.2">
      <c r="A1902">
        <v>72517.399999999994</v>
      </c>
      <c r="B1902">
        <v>8.9135469999999994</v>
      </c>
    </row>
    <row r="1903" spans="1:2" x14ac:dyDescent="0.2">
      <c r="A1903">
        <v>72555.5</v>
      </c>
      <c r="B1903">
        <v>11.696781</v>
      </c>
    </row>
    <row r="1904" spans="1:2" x14ac:dyDescent="0.2">
      <c r="A1904">
        <v>72593.7</v>
      </c>
      <c r="B1904">
        <v>12.182546</v>
      </c>
    </row>
    <row r="1905" spans="1:2" x14ac:dyDescent="0.2">
      <c r="A1905">
        <v>72631.8</v>
      </c>
      <c r="B1905">
        <v>9.769069</v>
      </c>
    </row>
    <row r="1906" spans="1:2" x14ac:dyDescent="0.2">
      <c r="A1906">
        <v>72670</v>
      </c>
      <c r="B1906">
        <v>7.520575</v>
      </c>
    </row>
    <row r="1907" spans="1:2" x14ac:dyDescent="0.2">
      <c r="A1907">
        <v>72708.100000000006</v>
      </c>
      <c r="B1907">
        <v>10.179342999999999</v>
      </c>
    </row>
    <row r="1908" spans="1:2" x14ac:dyDescent="0.2">
      <c r="A1908">
        <v>72746.3</v>
      </c>
      <c r="B1908">
        <v>8.8194959999999991</v>
      </c>
    </row>
    <row r="1909" spans="1:2" x14ac:dyDescent="0.2">
      <c r="A1909">
        <v>72784.399999999994</v>
      </c>
      <c r="B1909">
        <v>7.7819320000000003</v>
      </c>
    </row>
    <row r="1910" spans="1:2" x14ac:dyDescent="0.2">
      <c r="A1910">
        <v>72822.600000000006</v>
      </c>
      <c r="B1910">
        <v>8.6862220000000008</v>
      </c>
    </row>
    <row r="1911" spans="1:2" x14ac:dyDescent="0.2">
      <c r="A1911">
        <v>72860.7</v>
      </c>
      <c r="B1911">
        <v>6.0663159999999996</v>
      </c>
    </row>
    <row r="1912" spans="1:2" x14ac:dyDescent="0.2">
      <c r="A1912">
        <v>72898.899999999994</v>
      </c>
      <c r="B1912">
        <v>-0.50516799999999995</v>
      </c>
    </row>
    <row r="1913" spans="1:2" x14ac:dyDescent="0.2">
      <c r="A1913">
        <v>72937</v>
      </c>
      <c r="B1913">
        <v>6.9452480000000003</v>
      </c>
    </row>
    <row r="1914" spans="1:2" x14ac:dyDescent="0.2">
      <c r="A1914">
        <v>72975.199999999997</v>
      </c>
      <c r="B1914">
        <v>10.032736</v>
      </c>
    </row>
    <row r="1915" spans="1:2" x14ac:dyDescent="0.2">
      <c r="A1915">
        <v>73013.3</v>
      </c>
      <c r="B1915">
        <v>9.3867650000000005</v>
      </c>
    </row>
    <row r="1916" spans="1:2" x14ac:dyDescent="0.2">
      <c r="A1916">
        <v>73051.5</v>
      </c>
      <c r="B1916">
        <v>9.8868310000000008</v>
      </c>
    </row>
    <row r="1917" spans="1:2" x14ac:dyDescent="0.2">
      <c r="A1917">
        <v>73089.600000000006</v>
      </c>
      <c r="B1917">
        <v>9.2770060000000001</v>
      </c>
    </row>
    <row r="1918" spans="1:2" x14ac:dyDescent="0.2">
      <c r="A1918">
        <v>73127.8</v>
      </c>
      <c r="B1918">
        <v>7.947546</v>
      </c>
    </row>
    <row r="1919" spans="1:2" x14ac:dyDescent="0.2">
      <c r="A1919">
        <v>73165.899999999994</v>
      </c>
      <c r="B1919">
        <v>10.259836999999999</v>
      </c>
    </row>
    <row r="1920" spans="1:2" x14ac:dyDescent="0.2">
      <c r="A1920">
        <v>73204</v>
      </c>
      <c r="B1920">
        <v>10.347975</v>
      </c>
    </row>
    <row r="1921" spans="1:2" x14ac:dyDescent="0.2">
      <c r="A1921">
        <v>73242.2</v>
      </c>
      <c r="B1921">
        <v>-1.2113430000000001</v>
      </c>
    </row>
    <row r="1922" spans="1:2" x14ac:dyDescent="0.2">
      <c r="A1922">
        <v>73280.3</v>
      </c>
      <c r="B1922">
        <v>8.2451889999999999</v>
      </c>
    </row>
    <row r="1923" spans="1:2" x14ac:dyDescent="0.2">
      <c r="A1923">
        <v>73318.5</v>
      </c>
      <c r="B1923">
        <v>8.0934010000000001</v>
      </c>
    </row>
    <row r="1924" spans="1:2" x14ac:dyDescent="0.2">
      <c r="A1924">
        <v>73356.600000000006</v>
      </c>
      <c r="B1924">
        <v>7.82674</v>
      </c>
    </row>
    <row r="1925" spans="1:2" x14ac:dyDescent="0.2">
      <c r="A1925">
        <v>73394.8</v>
      </c>
      <c r="B1925">
        <v>10.385013000000001</v>
      </c>
    </row>
    <row r="1926" spans="1:2" x14ac:dyDescent="0.2">
      <c r="A1926">
        <v>73432.899999999994</v>
      </c>
      <c r="B1926">
        <v>7.4769909999999999</v>
      </c>
    </row>
    <row r="1927" spans="1:2" x14ac:dyDescent="0.2">
      <c r="A1927">
        <v>73471.100000000006</v>
      </c>
      <c r="B1927">
        <v>4.8636109999999997</v>
      </c>
    </row>
    <row r="1928" spans="1:2" x14ac:dyDescent="0.2">
      <c r="A1928">
        <v>73509.2</v>
      </c>
      <c r="B1928">
        <v>6.3859079999999997</v>
      </c>
    </row>
    <row r="1929" spans="1:2" x14ac:dyDescent="0.2">
      <c r="A1929">
        <v>73547.399999999994</v>
      </c>
      <c r="B1929">
        <v>8.9486450000000008</v>
      </c>
    </row>
    <row r="1930" spans="1:2" x14ac:dyDescent="0.2">
      <c r="A1930">
        <v>73585.5</v>
      </c>
      <c r="B1930">
        <v>9.1697039999999994</v>
      </c>
    </row>
    <row r="1931" spans="1:2" x14ac:dyDescent="0.2">
      <c r="A1931">
        <v>73623.7</v>
      </c>
      <c r="B1931">
        <v>3.6237360000000001</v>
      </c>
    </row>
    <row r="1932" spans="1:2" x14ac:dyDescent="0.2">
      <c r="A1932">
        <v>73661.8</v>
      </c>
      <c r="B1932">
        <v>8.5523009999999999</v>
      </c>
    </row>
    <row r="1933" spans="1:2" x14ac:dyDescent="0.2">
      <c r="A1933">
        <v>73700</v>
      </c>
      <c r="B1933">
        <v>8.4152190000000004</v>
      </c>
    </row>
    <row r="1934" spans="1:2" x14ac:dyDescent="0.2">
      <c r="A1934">
        <v>73738.100000000006</v>
      </c>
      <c r="B1934">
        <v>8.8833260000000003</v>
      </c>
    </row>
    <row r="1935" spans="1:2" x14ac:dyDescent="0.2">
      <c r="A1935">
        <v>73776.2</v>
      </c>
      <c r="B1935">
        <v>9.5558820000000004</v>
      </c>
    </row>
    <row r="1936" spans="1:2" x14ac:dyDescent="0.2">
      <c r="A1936">
        <v>73814.399999999994</v>
      </c>
      <c r="B1936">
        <v>-2.6878760000000002</v>
      </c>
    </row>
    <row r="1937" spans="1:2" x14ac:dyDescent="0.2">
      <c r="A1937">
        <v>73852.5</v>
      </c>
      <c r="B1937">
        <v>7.3680950000000003</v>
      </c>
    </row>
    <row r="1938" spans="1:2" x14ac:dyDescent="0.2">
      <c r="A1938">
        <v>73890.7</v>
      </c>
      <c r="B1938">
        <v>12.06133</v>
      </c>
    </row>
    <row r="1939" spans="1:2" x14ac:dyDescent="0.2">
      <c r="A1939">
        <v>73928.800000000003</v>
      </c>
      <c r="B1939">
        <v>10.346231</v>
      </c>
    </row>
    <row r="1940" spans="1:2" x14ac:dyDescent="0.2">
      <c r="A1940">
        <v>73967</v>
      </c>
      <c r="B1940">
        <v>4.5586349999999998</v>
      </c>
    </row>
    <row r="1941" spans="1:2" x14ac:dyDescent="0.2">
      <c r="A1941">
        <v>74005.100000000006</v>
      </c>
      <c r="B1941">
        <v>11.115568</v>
      </c>
    </row>
    <row r="1942" spans="1:2" x14ac:dyDescent="0.2">
      <c r="A1942">
        <v>74043.3</v>
      </c>
      <c r="B1942">
        <v>9.9216119999999997</v>
      </c>
    </row>
    <row r="1943" spans="1:2" x14ac:dyDescent="0.2">
      <c r="A1943">
        <v>74081.399999999994</v>
      </c>
      <c r="B1943">
        <v>9.0816619999999997</v>
      </c>
    </row>
    <row r="1944" spans="1:2" x14ac:dyDescent="0.2">
      <c r="A1944">
        <v>74119.600000000006</v>
      </c>
      <c r="B1944">
        <v>0.202234</v>
      </c>
    </row>
    <row r="1945" spans="1:2" x14ac:dyDescent="0.2">
      <c r="A1945">
        <v>74157.7</v>
      </c>
      <c r="B1945">
        <v>9.6336250000000003</v>
      </c>
    </row>
    <row r="1946" spans="1:2" x14ac:dyDescent="0.2">
      <c r="A1946">
        <v>74195.899999999994</v>
      </c>
      <c r="B1946">
        <v>-1.0437650000000001</v>
      </c>
    </row>
    <row r="1947" spans="1:2" x14ac:dyDescent="0.2">
      <c r="A1947">
        <v>74234</v>
      </c>
      <c r="B1947">
        <v>7.9803139999999999</v>
      </c>
    </row>
    <row r="1948" spans="1:2" x14ac:dyDescent="0.2">
      <c r="A1948">
        <v>74272.2</v>
      </c>
      <c r="B1948">
        <v>9.3848079999999996</v>
      </c>
    </row>
    <row r="1949" spans="1:2" x14ac:dyDescent="0.2">
      <c r="A1949">
        <v>74310.3</v>
      </c>
      <c r="B1949">
        <v>9.335388</v>
      </c>
    </row>
    <row r="1950" spans="1:2" x14ac:dyDescent="0.2">
      <c r="A1950">
        <v>74348.5</v>
      </c>
      <c r="B1950">
        <v>5.6662179999999998</v>
      </c>
    </row>
    <row r="1951" spans="1:2" x14ac:dyDescent="0.2">
      <c r="A1951">
        <v>74386.600000000006</v>
      </c>
      <c r="B1951">
        <v>8.7894959999999998</v>
      </c>
    </row>
    <row r="1952" spans="1:2" x14ac:dyDescent="0.2">
      <c r="A1952">
        <v>74424.7</v>
      </c>
      <c r="B1952">
        <v>8.9042689999999993</v>
      </c>
    </row>
    <row r="1953" spans="1:2" x14ac:dyDescent="0.2">
      <c r="A1953">
        <v>74462.899999999994</v>
      </c>
      <c r="B1953">
        <v>7.4881080000000004</v>
      </c>
    </row>
    <row r="1954" spans="1:2" x14ac:dyDescent="0.2">
      <c r="A1954">
        <v>74501</v>
      </c>
      <c r="B1954">
        <v>8.7781179999999992</v>
      </c>
    </row>
    <row r="1955" spans="1:2" x14ac:dyDescent="0.2">
      <c r="A1955">
        <v>74539.199999999997</v>
      </c>
      <c r="B1955">
        <v>8.5901420000000002</v>
      </c>
    </row>
    <row r="1956" spans="1:2" x14ac:dyDescent="0.2">
      <c r="A1956">
        <v>74577.3</v>
      </c>
      <c r="B1956">
        <v>10.677237999999999</v>
      </c>
    </row>
    <row r="1957" spans="1:2" x14ac:dyDescent="0.2">
      <c r="A1957">
        <v>74615.5</v>
      </c>
      <c r="B1957">
        <v>9.3920100000000009</v>
      </c>
    </row>
    <row r="1958" spans="1:2" x14ac:dyDescent="0.2">
      <c r="A1958">
        <v>74653.600000000006</v>
      </c>
      <c r="B1958">
        <v>9.0249020000000009</v>
      </c>
    </row>
    <row r="1959" spans="1:2" x14ac:dyDescent="0.2">
      <c r="A1959">
        <v>74691.8</v>
      </c>
      <c r="B1959">
        <v>10.549654</v>
      </c>
    </row>
    <row r="1960" spans="1:2" x14ac:dyDescent="0.2">
      <c r="A1960">
        <v>74729.899999999994</v>
      </c>
      <c r="B1960">
        <v>10.652298999999999</v>
      </c>
    </row>
    <row r="1961" spans="1:2" x14ac:dyDescent="0.2">
      <c r="A1961">
        <v>74768.100000000006</v>
      </c>
      <c r="B1961">
        <v>12.239025</v>
      </c>
    </row>
    <row r="1962" spans="1:2" x14ac:dyDescent="0.2">
      <c r="A1962">
        <v>74806.2</v>
      </c>
      <c r="B1962">
        <v>10.812309000000001</v>
      </c>
    </row>
    <row r="1963" spans="1:2" x14ac:dyDescent="0.2">
      <c r="A1963">
        <v>74844.399999999994</v>
      </c>
      <c r="B1963">
        <v>8.4635580000000008</v>
      </c>
    </row>
    <row r="1964" spans="1:2" x14ac:dyDescent="0.2">
      <c r="A1964">
        <v>74882.5</v>
      </c>
      <c r="B1964">
        <v>10.151730000000001</v>
      </c>
    </row>
    <row r="1965" spans="1:2" x14ac:dyDescent="0.2">
      <c r="A1965">
        <v>74920.7</v>
      </c>
      <c r="B1965">
        <v>11.331896</v>
      </c>
    </row>
    <row r="1966" spans="1:2" x14ac:dyDescent="0.2">
      <c r="A1966">
        <v>74958.8</v>
      </c>
      <c r="B1966">
        <v>8.7416739999999997</v>
      </c>
    </row>
    <row r="1967" spans="1:2" x14ac:dyDescent="0.2">
      <c r="A1967">
        <v>74996.899999999994</v>
      </c>
      <c r="B1967">
        <v>2.6246269999999998</v>
      </c>
    </row>
    <row r="1968" spans="1:2" x14ac:dyDescent="0.2">
      <c r="A1968">
        <v>75035.100000000006</v>
      </c>
      <c r="B1968">
        <v>8.1805249999999994</v>
      </c>
    </row>
    <row r="1969" spans="1:2" x14ac:dyDescent="0.2">
      <c r="A1969">
        <v>75073.2</v>
      </c>
      <c r="B1969">
        <v>9.4374160000000007</v>
      </c>
    </row>
    <row r="1970" spans="1:2" x14ac:dyDescent="0.2">
      <c r="A1970">
        <v>75111.399999999994</v>
      </c>
      <c r="B1970">
        <v>7.8610790000000001</v>
      </c>
    </row>
    <row r="1971" spans="1:2" x14ac:dyDescent="0.2">
      <c r="A1971">
        <v>75149.5</v>
      </c>
      <c r="B1971">
        <v>7.9996830000000001</v>
      </c>
    </row>
    <row r="1972" spans="1:2" x14ac:dyDescent="0.2">
      <c r="A1972">
        <v>75187.7</v>
      </c>
      <c r="B1972">
        <v>9.5859319999999997</v>
      </c>
    </row>
    <row r="1973" spans="1:2" x14ac:dyDescent="0.2">
      <c r="A1973">
        <v>75225.8</v>
      </c>
      <c r="B1973">
        <v>11.432594999999999</v>
      </c>
    </row>
    <row r="1974" spans="1:2" x14ac:dyDescent="0.2">
      <c r="A1974">
        <v>75264</v>
      </c>
      <c r="B1974">
        <v>10.362774</v>
      </c>
    </row>
    <row r="1975" spans="1:2" x14ac:dyDescent="0.2">
      <c r="A1975">
        <v>75302.100000000006</v>
      </c>
      <c r="B1975">
        <v>8.3295779999999997</v>
      </c>
    </row>
    <row r="1976" spans="1:2" x14ac:dyDescent="0.2">
      <c r="A1976">
        <v>75340.3</v>
      </c>
      <c r="B1976">
        <v>6.3640489999999996</v>
      </c>
    </row>
    <row r="1977" spans="1:2" x14ac:dyDescent="0.2">
      <c r="A1977">
        <v>75378.399999999994</v>
      </c>
      <c r="B1977">
        <v>7.2066730000000003</v>
      </c>
    </row>
    <row r="1978" spans="1:2" x14ac:dyDescent="0.2">
      <c r="A1978">
        <v>75416.600000000006</v>
      </c>
      <c r="B1978">
        <v>9.7507900000000003</v>
      </c>
    </row>
    <row r="1979" spans="1:2" x14ac:dyDescent="0.2">
      <c r="A1979">
        <v>75454.7</v>
      </c>
      <c r="B1979">
        <v>11.052319000000001</v>
      </c>
    </row>
    <row r="1980" spans="1:2" x14ac:dyDescent="0.2">
      <c r="A1980">
        <v>75492.899999999994</v>
      </c>
      <c r="B1980">
        <v>5.9518409999999999</v>
      </c>
    </row>
    <row r="1981" spans="1:2" x14ac:dyDescent="0.2">
      <c r="A1981">
        <v>75531</v>
      </c>
      <c r="B1981">
        <v>11.093413999999999</v>
      </c>
    </row>
    <row r="1982" spans="1:2" x14ac:dyDescent="0.2">
      <c r="A1982">
        <v>75569.2</v>
      </c>
      <c r="B1982">
        <v>11.271049</v>
      </c>
    </row>
    <row r="1983" spans="1:2" x14ac:dyDescent="0.2">
      <c r="A1983">
        <v>75607.3</v>
      </c>
      <c r="B1983">
        <v>8.5199269999999991</v>
      </c>
    </row>
    <row r="1984" spans="1:2" x14ac:dyDescent="0.2">
      <c r="A1984">
        <v>75645.399999999994</v>
      </c>
      <c r="B1984">
        <v>10.398291</v>
      </c>
    </row>
    <row r="1985" spans="1:2" x14ac:dyDescent="0.2">
      <c r="A1985">
        <v>75683.600000000006</v>
      </c>
      <c r="B1985">
        <v>6.9058279999999996</v>
      </c>
    </row>
    <row r="1986" spans="1:2" x14ac:dyDescent="0.2">
      <c r="A1986">
        <v>75721.7</v>
      </c>
      <c r="B1986">
        <v>11.100455</v>
      </c>
    </row>
    <row r="1987" spans="1:2" x14ac:dyDescent="0.2">
      <c r="A1987">
        <v>75759.899999999994</v>
      </c>
      <c r="B1987">
        <v>10.205356999999999</v>
      </c>
    </row>
    <row r="1988" spans="1:2" x14ac:dyDescent="0.2">
      <c r="A1988">
        <v>75798</v>
      </c>
      <c r="B1988">
        <v>5.7589259999999998</v>
      </c>
    </row>
    <row r="1989" spans="1:2" x14ac:dyDescent="0.2">
      <c r="A1989">
        <v>75836.2</v>
      </c>
      <c r="B1989">
        <v>7.2677319999999996</v>
      </c>
    </row>
    <row r="1990" spans="1:2" x14ac:dyDescent="0.2">
      <c r="A1990">
        <v>75874.3</v>
      </c>
      <c r="B1990">
        <v>4.3500550000000002</v>
      </c>
    </row>
    <row r="1991" spans="1:2" x14ac:dyDescent="0.2">
      <c r="A1991">
        <v>75912.5</v>
      </c>
      <c r="B1991">
        <v>9.3074530000000006</v>
      </c>
    </row>
    <row r="1992" spans="1:2" x14ac:dyDescent="0.2">
      <c r="A1992">
        <v>75950.600000000006</v>
      </c>
      <c r="B1992">
        <v>9.9145880000000002</v>
      </c>
    </row>
    <row r="1993" spans="1:2" x14ac:dyDescent="0.2">
      <c r="A1993">
        <v>75988.800000000003</v>
      </c>
      <c r="B1993">
        <v>8.0084839999999993</v>
      </c>
    </row>
    <row r="1994" spans="1:2" x14ac:dyDescent="0.2">
      <c r="A1994">
        <v>76026.899999999994</v>
      </c>
      <c r="B1994">
        <v>6.2671900000000003</v>
      </c>
    </row>
    <row r="1995" spans="1:2" x14ac:dyDescent="0.2">
      <c r="A1995">
        <v>76065.100000000006</v>
      </c>
      <c r="B1995">
        <v>1.745811</v>
      </c>
    </row>
    <row r="1996" spans="1:2" x14ac:dyDescent="0.2">
      <c r="A1996">
        <v>76103.199999999997</v>
      </c>
      <c r="B1996">
        <v>1.5583070000000001</v>
      </c>
    </row>
    <row r="1997" spans="1:2" x14ac:dyDescent="0.2">
      <c r="A1997">
        <v>76141.399999999994</v>
      </c>
      <c r="B1997">
        <v>5.7739880000000001</v>
      </c>
    </row>
    <row r="1998" spans="1:2" x14ac:dyDescent="0.2">
      <c r="A1998">
        <v>76179.5</v>
      </c>
      <c r="B1998">
        <v>10.936249999999999</v>
      </c>
    </row>
    <row r="1999" spans="1:2" x14ac:dyDescent="0.2">
      <c r="A1999">
        <v>76217.600000000006</v>
      </c>
      <c r="B1999">
        <v>10.553756</v>
      </c>
    </row>
    <row r="2000" spans="1:2" x14ac:dyDescent="0.2">
      <c r="A2000">
        <v>76255.8</v>
      </c>
      <c r="B2000">
        <v>8.1241339999999997</v>
      </c>
    </row>
    <row r="2001" spans="1:2" x14ac:dyDescent="0.2">
      <c r="A2001">
        <v>76293.899999999994</v>
      </c>
      <c r="B2001">
        <v>10.9161</v>
      </c>
    </row>
    <row r="2002" spans="1:2" x14ac:dyDescent="0.2">
      <c r="A2002">
        <v>76332.100000000006</v>
      </c>
      <c r="B2002">
        <v>9.7868259999999996</v>
      </c>
    </row>
    <row r="2003" spans="1:2" x14ac:dyDescent="0.2">
      <c r="A2003">
        <v>76370.2</v>
      </c>
      <c r="B2003">
        <v>9.1358960000000007</v>
      </c>
    </row>
    <row r="2004" spans="1:2" x14ac:dyDescent="0.2">
      <c r="A2004">
        <v>76408.399999999994</v>
      </c>
      <c r="B2004">
        <v>9.5015140000000002</v>
      </c>
    </row>
    <row r="2005" spans="1:2" x14ac:dyDescent="0.2">
      <c r="A2005">
        <v>76446.5</v>
      </c>
      <c r="B2005">
        <v>8.4846990000000009</v>
      </c>
    </row>
    <row r="2006" spans="1:2" x14ac:dyDescent="0.2">
      <c r="A2006">
        <v>76484.7</v>
      </c>
      <c r="B2006">
        <v>7.3386990000000001</v>
      </c>
    </row>
    <row r="2007" spans="1:2" x14ac:dyDescent="0.2">
      <c r="A2007">
        <v>76522.8</v>
      </c>
      <c r="B2007">
        <v>10.257595</v>
      </c>
    </row>
    <row r="2008" spans="1:2" x14ac:dyDescent="0.2">
      <c r="A2008">
        <v>76561</v>
      </c>
      <c r="B2008">
        <v>11.001390000000001</v>
      </c>
    </row>
    <row r="2009" spans="1:2" x14ac:dyDescent="0.2">
      <c r="A2009">
        <v>76599.100000000006</v>
      </c>
      <c r="B2009">
        <v>9.0894169999999992</v>
      </c>
    </row>
    <row r="2010" spans="1:2" x14ac:dyDescent="0.2">
      <c r="A2010">
        <v>76637.3</v>
      </c>
      <c r="B2010">
        <v>1.6175850000000001</v>
      </c>
    </row>
    <row r="2011" spans="1:2" x14ac:dyDescent="0.2">
      <c r="A2011">
        <v>76675.399999999994</v>
      </c>
      <c r="B2011">
        <v>6.8260360000000002</v>
      </c>
    </row>
    <row r="2012" spans="1:2" x14ac:dyDescent="0.2">
      <c r="A2012">
        <v>76713.600000000006</v>
      </c>
      <c r="B2012">
        <v>12.268345</v>
      </c>
    </row>
    <row r="2013" spans="1:2" x14ac:dyDescent="0.2">
      <c r="A2013">
        <v>76751.7</v>
      </c>
      <c r="B2013">
        <v>13.217135000000001</v>
      </c>
    </row>
    <row r="2014" spans="1:2" x14ac:dyDescent="0.2">
      <c r="A2014">
        <v>76789.899999999994</v>
      </c>
      <c r="B2014">
        <v>6.0512730000000001</v>
      </c>
    </row>
    <row r="2015" spans="1:2" x14ac:dyDescent="0.2">
      <c r="A2015">
        <v>76828</v>
      </c>
      <c r="B2015">
        <v>8.3487740000000006</v>
      </c>
    </row>
    <row r="2016" spans="1:2" x14ac:dyDescent="0.2">
      <c r="A2016">
        <v>76866.100000000006</v>
      </c>
      <c r="B2016">
        <v>10.373704999999999</v>
      </c>
    </row>
    <row r="2017" spans="1:2" x14ac:dyDescent="0.2">
      <c r="A2017">
        <v>76904.3</v>
      </c>
      <c r="B2017">
        <v>10.456591</v>
      </c>
    </row>
    <row r="2018" spans="1:2" x14ac:dyDescent="0.2">
      <c r="A2018">
        <v>76942.399999999994</v>
      </c>
      <c r="B2018">
        <v>6.1746150000000002</v>
      </c>
    </row>
    <row r="2019" spans="1:2" x14ac:dyDescent="0.2">
      <c r="A2019">
        <v>76980.600000000006</v>
      </c>
      <c r="B2019">
        <v>8.8279490000000003</v>
      </c>
    </row>
    <row r="2020" spans="1:2" x14ac:dyDescent="0.2">
      <c r="A2020">
        <v>77018.7</v>
      </c>
      <c r="B2020">
        <v>5.7806610000000003</v>
      </c>
    </row>
    <row r="2021" spans="1:2" x14ac:dyDescent="0.2">
      <c r="A2021">
        <v>77056.899999999994</v>
      </c>
      <c r="B2021">
        <v>10.193673</v>
      </c>
    </row>
    <row r="2022" spans="1:2" x14ac:dyDescent="0.2">
      <c r="A2022">
        <v>77095</v>
      </c>
      <c r="B2022">
        <v>11.64443</v>
      </c>
    </row>
    <row r="2023" spans="1:2" x14ac:dyDescent="0.2">
      <c r="A2023">
        <v>77133.2</v>
      </c>
      <c r="B2023">
        <v>10.888458</v>
      </c>
    </row>
    <row r="2024" spans="1:2" x14ac:dyDescent="0.2">
      <c r="A2024">
        <v>77171.3</v>
      </c>
      <c r="B2024">
        <v>9.9395889999999998</v>
      </c>
    </row>
    <row r="2025" spans="1:2" x14ac:dyDescent="0.2">
      <c r="A2025">
        <v>77209.5</v>
      </c>
      <c r="B2025">
        <v>8.9489640000000001</v>
      </c>
    </row>
    <row r="2026" spans="1:2" x14ac:dyDescent="0.2">
      <c r="A2026">
        <v>77247.600000000006</v>
      </c>
      <c r="B2026">
        <v>7.9132360000000004</v>
      </c>
    </row>
    <row r="2027" spans="1:2" x14ac:dyDescent="0.2">
      <c r="A2027">
        <v>77285.8</v>
      </c>
      <c r="B2027">
        <v>9.8984799999999993</v>
      </c>
    </row>
    <row r="2028" spans="1:2" x14ac:dyDescent="0.2">
      <c r="A2028">
        <v>77323.899999999994</v>
      </c>
      <c r="B2028">
        <v>10.435105</v>
      </c>
    </row>
    <row r="2029" spans="1:2" x14ac:dyDescent="0.2">
      <c r="A2029">
        <v>77362.100000000006</v>
      </c>
      <c r="B2029">
        <v>8.9713480000000008</v>
      </c>
    </row>
    <row r="2030" spans="1:2" x14ac:dyDescent="0.2">
      <c r="A2030">
        <v>77400.2</v>
      </c>
      <c r="B2030">
        <v>8.7788009999999996</v>
      </c>
    </row>
    <row r="2031" spans="1:2" x14ac:dyDescent="0.2">
      <c r="A2031">
        <v>77438.399999999994</v>
      </c>
      <c r="B2031">
        <v>4.67178</v>
      </c>
    </row>
    <row r="2032" spans="1:2" x14ac:dyDescent="0.2">
      <c r="A2032">
        <v>77476.5</v>
      </c>
      <c r="B2032">
        <v>6.7604839999999999</v>
      </c>
    </row>
    <row r="2033" spans="1:2" x14ac:dyDescent="0.2">
      <c r="A2033">
        <v>77514.600000000006</v>
      </c>
      <c r="B2033">
        <v>9.3070710000000005</v>
      </c>
    </row>
    <row r="2034" spans="1:2" x14ac:dyDescent="0.2">
      <c r="A2034">
        <v>77552.800000000003</v>
      </c>
      <c r="B2034">
        <v>11.453408</v>
      </c>
    </row>
    <row r="2035" spans="1:2" x14ac:dyDescent="0.2">
      <c r="A2035">
        <v>77590.899999999994</v>
      </c>
      <c r="B2035">
        <v>10.822616</v>
      </c>
    </row>
    <row r="2036" spans="1:2" x14ac:dyDescent="0.2">
      <c r="A2036">
        <v>77629.100000000006</v>
      </c>
      <c r="B2036">
        <v>6.5458150000000002</v>
      </c>
    </row>
    <row r="2037" spans="1:2" x14ac:dyDescent="0.2">
      <c r="A2037">
        <v>77667.199999999997</v>
      </c>
      <c r="B2037">
        <v>4.7754810000000001</v>
      </c>
    </row>
    <row r="2038" spans="1:2" x14ac:dyDescent="0.2">
      <c r="A2038">
        <v>77705.399999999994</v>
      </c>
      <c r="B2038">
        <v>6.4056879999999996</v>
      </c>
    </row>
    <row r="2039" spans="1:2" x14ac:dyDescent="0.2">
      <c r="A2039">
        <v>77743.5</v>
      </c>
      <c r="B2039">
        <v>11.719136000000001</v>
      </c>
    </row>
    <row r="2040" spans="1:2" x14ac:dyDescent="0.2">
      <c r="A2040">
        <v>77781.7</v>
      </c>
      <c r="B2040">
        <v>11.410761000000001</v>
      </c>
    </row>
    <row r="2041" spans="1:2" x14ac:dyDescent="0.2">
      <c r="A2041">
        <v>77819.8</v>
      </c>
      <c r="B2041">
        <v>4.8439639999999997</v>
      </c>
    </row>
    <row r="2042" spans="1:2" x14ac:dyDescent="0.2">
      <c r="A2042">
        <v>77858</v>
      </c>
      <c r="B2042">
        <v>5.3817089999999999</v>
      </c>
    </row>
    <row r="2043" spans="1:2" x14ac:dyDescent="0.2">
      <c r="A2043">
        <v>77896.100000000006</v>
      </c>
      <c r="B2043">
        <v>5.4764530000000002</v>
      </c>
    </row>
    <row r="2044" spans="1:2" x14ac:dyDescent="0.2">
      <c r="A2044">
        <v>77934.3</v>
      </c>
      <c r="B2044">
        <v>7.2203650000000001</v>
      </c>
    </row>
    <row r="2045" spans="1:2" x14ac:dyDescent="0.2">
      <c r="A2045">
        <v>77972.399999999994</v>
      </c>
      <c r="B2045">
        <v>9.3093360000000001</v>
      </c>
    </row>
    <row r="2046" spans="1:2" x14ac:dyDescent="0.2">
      <c r="A2046">
        <v>78010.600000000006</v>
      </c>
      <c r="B2046">
        <v>8.2956500000000002</v>
      </c>
    </row>
    <row r="2047" spans="1:2" x14ac:dyDescent="0.2">
      <c r="A2047">
        <v>78048.7</v>
      </c>
      <c r="B2047">
        <v>7.7963190000000004</v>
      </c>
    </row>
    <row r="2048" spans="1:2" x14ac:dyDescent="0.2">
      <c r="A2048">
        <v>78086.899999999994</v>
      </c>
      <c r="B2048">
        <v>6.7269170000000003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FrqRes_10kHz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Yoshiyuki</dc:creator>
  <cp:lastModifiedBy>Yoshiyuki</cp:lastModifiedBy>
  <dcterms:created xsi:type="dcterms:W3CDTF">2017-08-19T10:06:33Z</dcterms:created>
  <dcterms:modified xsi:type="dcterms:W3CDTF">2017-08-19T10:31:06Z</dcterms:modified>
</cp:coreProperties>
</file>