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7"/>
  <workbookPr/>
  <mc:AlternateContent xmlns:mc="http://schemas.openxmlformats.org/markup-compatibility/2006">
    <mc:Choice Requires="x15">
      <x15ac:absPath xmlns:x15ac="http://schemas.microsoft.com/office/spreadsheetml/2010/11/ac" url="C:\Users\wujik\Documents\KLTN\"/>
    </mc:Choice>
  </mc:AlternateContent>
  <xr:revisionPtr revIDLastSave="0" documentId="13_ncr:1_{BB27AA13-DB6E-4D9D-A676-C677A3BABD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ining_History" sheetId="1" r:id="rId1"/>
    <sheet name="Confusion_Matrix" sheetId="2" r:id="rId2"/>
    <sheet name="ROC_Curve" sheetId="3" r:id="rId3"/>
    <sheet name="Precision_Recall" sheetId="4" r:id="rId4"/>
    <sheet name="Summary_Metrics" sheetId="5" r:id="rId5"/>
  </sheets>
  <calcPr calcId="181029"/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<sst xmlns="http://schemas.openxmlformats.org/spreadsheetml/2006/main" count="19" uniqueCount="19">
  <si>
    <t>epoch</t>
  </si>
  <si>
    <t>train_loss</t>
  </si>
  <si>
    <t>val_loss</t>
  </si>
  <si>
    <t>train_acc</t>
  </si>
  <si>
    <t>val_acc</t>
  </si>
  <si>
    <t>Pred_Normal</t>
  </si>
  <si>
    <t>Pred_Abnormal</t>
  </si>
  <si>
    <t>Actual_Normal</t>
  </si>
  <si>
    <t>Actual_Abnormal</t>
  </si>
  <si>
    <t>fpr</t>
  </si>
  <si>
    <t>tpr</t>
  </si>
  <si>
    <t>precision</t>
  </si>
  <si>
    <t>recall</t>
  </si>
  <si>
    <t>threshold</t>
  </si>
  <si>
    <t>Accuracy</t>
  </si>
  <si>
    <t>Precision</t>
  </si>
  <si>
    <t>Recall</t>
  </si>
  <si>
    <t>F1_score</t>
  </si>
  <si>
    <t>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</si>
</sst>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Training_History!$D$1</c:f>
              <c:strCache>
                <c:ptCount val="1"/>
                <c:pt idx="0">
                  <c:v>train_acc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Training_History!$A$2:$A$31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Training_History!$D$2:$D$31</c:f>
              <c:numCache>
                <c:formatCode>General</c:formatCode>
                <c:ptCount val="30"/>
                <c:pt idx="0">
                  <c:v>0.88566732406616211</c:v>
                </c:pt>
                <c:pt idx="1">
                  <c:v>0.93027889728546143</c:v>
                </c:pt>
                <c:pt idx="2">
                  <c:v>0.9471314549446106</c:v>
                </c:pt>
                <c:pt idx="3">
                  <c:v>0.95606571435928345</c:v>
                </c:pt>
                <c:pt idx="4">
                  <c:v>0.96237051486968994</c:v>
                </c:pt>
                <c:pt idx="5">
                  <c:v>0.96798807382583618</c:v>
                </c:pt>
                <c:pt idx="6">
                  <c:v>0.97023904323577881</c:v>
                </c:pt>
                <c:pt idx="7">
                  <c:v>0.97329682111740112</c:v>
                </c:pt>
                <c:pt idx="8">
                  <c:v>0.97581672668457031</c:v>
                </c:pt>
                <c:pt idx="9">
                  <c:v>0.97735059261322021</c:v>
                </c:pt>
                <c:pt idx="10">
                  <c:v>0.979053795337677</c:v>
                </c:pt>
                <c:pt idx="11">
                  <c:v>0.98105579614639282</c:v>
                </c:pt>
                <c:pt idx="12">
                  <c:v>0.98218125104904175</c:v>
                </c:pt>
                <c:pt idx="13">
                  <c:v>0.98353588581085205</c:v>
                </c:pt>
                <c:pt idx="14">
                  <c:v>0.98417329788208008</c:v>
                </c:pt>
                <c:pt idx="15">
                  <c:v>0.98490041494369507</c:v>
                </c:pt>
                <c:pt idx="16">
                  <c:v>0.98588645458221436</c:v>
                </c:pt>
                <c:pt idx="17">
                  <c:v>0.98697209358215332</c:v>
                </c:pt>
                <c:pt idx="18">
                  <c:v>0.98765933513641357</c:v>
                </c:pt>
                <c:pt idx="19">
                  <c:v>0.98821711540222168</c:v>
                </c:pt>
                <c:pt idx="20">
                  <c:v>0.98969125747680664</c:v>
                </c:pt>
                <c:pt idx="21">
                  <c:v>0.98942232131958008</c:v>
                </c:pt>
                <c:pt idx="22">
                  <c:v>0.99014937877655029</c:v>
                </c:pt>
                <c:pt idx="23">
                  <c:v>0.99055778980255127</c:v>
                </c:pt>
                <c:pt idx="24">
                  <c:v>0.99117529392242432</c:v>
                </c:pt>
                <c:pt idx="25">
                  <c:v>0.9913446307182312</c:v>
                </c:pt>
                <c:pt idx="26">
                  <c:v>0.99116533994674683</c:v>
                </c:pt>
                <c:pt idx="27">
                  <c:v>0.99173307418823242</c:v>
                </c:pt>
                <c:pt idx="28">
                  <c:v>0.99258965253829956</c:v>
                </c:pt>
                <c:pt idx="29">
                  <c:v>0.99290835857391357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C8-4A1B-801B-C161BE13A94A}"/>
            </c:ext>
          </c:extLst>
        </c:ser>
        <c:ser>
          <c:idx val="1"/>
          <c:order val="1"/>
          <c:tx>
            <c:strRef>
              <c:f>Training_History!$E$1</c:f>
              <c:strCache>
                <c:ptCount val="1"/>
                <c:pt idx="0">
                  <c:v>val_acc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Training_History!$A$2:$A$31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Training_History!$E$2:$E$31</c:f>
              <c:numCache>
                <c:formatCode>General</c:formatCode>
                <c:ptCount val="30"/>
                <c:pt idx="0">
                  <c:v>0.92677581310272217</c:v>
                </c:pt>
                <c:pt idx="1">
                  <c:v>0.94884663820266724</c:v>
                </c:pt>
                <c:pt idx="2">
                  <c:v>0.95613718032836914</c:v>
                </c:pt>
                <c:pt idx="3">
                  <c:v>0.96518069505691528</c:v>
                </c:pt>
                <c:pt idx="4">
                  <c:v>0.96964263916015625</c:v>
                </c:pt>
                <c:pt idx="5">
                  <c:v>0.97147524356842041</c:v>
                </c:pt>
                <c:pt idx="6">
                  <c:v>0.97322815656661987</c:v>
                </c:pt>
                <c:pt idx="7">
                  <c:v>0.97525995969772339</c:v>
                </c:pt>
                <c:pt idx="8">
                  <c:v>0.97721207141876221</c:v>
                </c:pt>
                <c:pt idx="9">
                  <c:v>0.97625595331192017</c:v>
                </c:pt>
                <c:pt idx="10">
                  <c:v>0.97872596979141235</c:v>
                </c:pt>
                <c:pt idx="11">
                  <c:v>0.97996097803115845</c:v>
                </c:pt>
                <c:pt idx="12">
                  <c:v>0.98000079393386841</c:v>
                </c:pt>
                <c:pt idx="13">
                  <c:v>0.98107647895812988</c:v>
                </c:pt>
                <c:pt idx="14">
                  <c:v>0.98059839010238647</c:v>
                </c:pt>
                <c:pt idx="15">
                  <c:v>0.98075771331787109</c:v>
                </c:pt>
                <c:pt idx="16">
                  <c:v>0.98159438371658325</c:v>
                </c:pt>
                <c:pt idx="17">
                  <c:v>0.98207241296768188</c:v>
                </c:pt>
                <c:pt idx="18">
                  <c:v>0.98231148719787598</c:v>
                </c:pt>
                <c:pt idx="19">
                  <c:v>0.98119598627090454</c:v>
                </c:pt>
                <c:pt idx="20">
                  <c:v>0.98286920785903931</c:v>
                </c:pt>
                <c:pt idx="21">
                  <c:v>0.98223179578781128</c:v>
                </c:pt>
                <c:pt idx="22">
                  <c:v>0.98322778940200806</c:v>
                </c:pt>
                <c:pt idx="23">
                  <c:v>0.98414403200149536</c:v>
                </c:pt>
                <c:pt idx="24">
                  <c:v>0.98263019323348999</c:v>
                </c:pt>
                <c:pt idx="25">
                  <c:v>0.98422372341156006</c:v>
                </c:pt>
                <c:pt idx="26">
                  <c:v>0.9813154935836792</c:v>
                </c:pt>
                <c:pt idx="27">
                  <c:v>0.98498070240020752</c:v>
                </c:pt>
                <c:pt idx="28">
                  <c:v>0.98537904024124146</c:v>
                </c:pt>
                <c:pt idx="29">
                  <c:v>0.98466193675994873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C8-4A1B-801B-C161BE13A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2846752"/>
        <c:axId val="1195290544"/>
      </c:scatterChart>
      <c:valAx>
        <c:axId val="1242846752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5290544"/>
        <c:crosses val="autoZero"/>
        <c:crossBetween val="midCat"/>
      </c:valAx>
      <c:valAx>
        <c:axId val="119529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846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>
          <a:glow>
            <a:schemeClr val="accent1">
              <a:alpha val="40000"/>
            </a:schemeClr>
          </a:glow>
        </a:effec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effectLst>
                <a:glow>
                  <a:schemeClr val="accent1">
                    <a:alpha val="40000"/>
                  </a:schemeClr>
                </a:glo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Training_History!$B$1</c:f>
              <c:strCache>
                <c:ptCount val="1"/>
                <c:pt idx="0">
                  <c:v>train_loss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Training_History!$A$2:$A$31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Training_History!$B$2:$B$31</c:f>
              <c:numCache>
                <c:formatCode>General</c:formatCode>
                <c:ptCount val="30"/>
                <c:pt idx="0">
                  <c:v>0.29909220337867742</c:v>
                </c:pt>
                <c:pt idx="1">
                  <c:v>0.18439218401908869</c:v>
                </c:pt>
                <c:pt idx="2">
                  <c:v>0.14371700584888461</c:v>
                </c:pt>
                <c:pt idx="3">
                  <c:v>0.1212957799434662</c:v>
                </c:pt>
                <c:pt idx="4">
                  <c:v>0.1039483472704887</c:v>
                </c:pt>
                <c:pt idx="5">
                  <c:v>9.2611260712146759E-2</c:v>
                </c:pt>
                <c:pt idx="6">
                  <c:v>8.4533743560314178E-2</c:v>
                </c:pt>
                <c:pt idx="7">
                  <c:v>7.5465299189090729E-2</c:v>
                </c:pt>
                <c:pt idx="8">
                  <c:v>7.0685818791389465E-2</c:v>
                </c:pt>
                <c:pt idx="9">
                  <c:v>6.5451443195343018E-2</c:v>
                </c:pt>
                <c:pt idx="10">
                  <c:v>5.9695839881896973E-2</c:v>
                </c:pt>
                <c:pt idx="11">
                  <c:v>5.6093137711286538E-2</c:v>
                </c:pt>
                <c:pt idx="12">
                  <c:v>5.1802963018417358E-2</c:v>
                </c:pt>
                <c:pt idx="13">
                  <c:v>4.8511087894439697E-2</c:v>
                </c:pt>
                <c:pt idx="14">
                  <c:v>4.5738022774457932E-2</c:v>
                </c:pt>
                <c:pt idx="15">
                  <c:v>4.2823344469070428E-2</c:v>
                </c:pt>
                <c:pt idx="16">
                  <c:v>4.1021261364221573E-2</c:v>
                </c:pt>
                <c:pt idx="17">
                  <c:v>3.77793088555336E-2</c:v>
                </c:pt>
                <c:pt idx="18">
                  <c:v>3.5606395453214652E-2</c:v>
                </c:pt>
                <c:pt idx="19">
                  <c:v>3.4773495048284531E-2</c:v>
                </c:pt>
                <c:pt idx="20">
                  <c:v>3.2307945191860199E-2</c:v>
                </c:pt>
                <c:pt idx="21">
                  <c:v>3.0564796179533001E-2</c:v>
                </c:pt>
                <c:pt idx="22">
                  <c:v>2.8906388208270069E-2</c:v>
                </c:pt>
                <c:pt idx="23">
                  <c:v>2.7495065703988079E-2</c:v>
                </c:pt>
                <c:pt idx="24">
                  <c:v>2.5846472010016441E-2</c:v>
                </c:pt>
                <c:pt idx="25">
                  <c:v>2.539961040019989E-2</c:v>
                </c:pt>
                <c:pt idx="26">
                  <c:v>2.5058675557374951E-2</c:v>
                </c:pt>
                <c:pt idx="27">
                  <c:v>2.3642109706997871E-2</c:v>
                </c:pt>
                <c:pt idx="28">
                  <c:v>2.1821819245815281E-2</c:v>
                </c:pt>
                <c:pt idx="29">
                  <c:v>2.08726916462183E-2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21-4D5C-A501-A8EA110E83E2}"/>
            </c:ext>
          </c:extLst>
        </c:ser>
        <c:ser>
          <c:idx val="1"/>
          <c:order val="1"/>
          <c:tx>
            <c:strRef>
              <c:f>Training_History!$C$1</c:f>
              <c:strCache>
                <c:ptCount val="1"/>
                <c:pt idx="0">
                  <c:v>val_loss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Training_History!$A$2:$A$31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Training_History!$C$2:$C$31</c:f>
              <c:numCache>
                <c:formatCode>General</c:formatCode>
                <c:ptCount val="30"/>
                <c:pt idx="0">
                  <c:v>0.1876107603311539</c:v>
                </c:pt>
                <c:pt idx="1">
                  <c:v>0.1381131112575531</c:v>
                </c:pt>
                <c:pt idx="2">
                  <c:v>0.1182778626680374</c:v>
                </c:pt>
                <c:pt idx="3">
                  <c:v>9.8252736032009125E-2</c:v>
                </c:pt>
                <c:pt idx="4">
                  <c:v>8.7869755923748016E-2</c:v>
                </c:pt>
                <c:pt idx="5">
                  <c:v>8.4617443382740021E-2</c:v>
                </c:pt>
                <c:pt idx="6">
                  <c:v>7.8559398651123047E-2</c:v>
                </c:pt>
                <c:pt idx="7">
                  <c:v>7.4074685573577881E-2</c:v>
                </c:pt>
                <c:pt idx="8">
                  <c:v>6.8871639668941498E-2</c:v>
                </c:pt>
                <c:pt idx="9">
                  <c:v>6.9197744131088257E-2</c:v>
                </c:pt>
                <c:pt idx="10">
                  <c:v>6.422511488199234E-2</c:v>
                </c:pt>
                <c:pt idx="11">
                  <c:v>6.1343036592006683E-2</c:v>
                </c:pt>
                <c:pt idx="12">
                  <c:v>6.0449939221143723E-2</c:v>
                </c:pt>
                <c:pt idx="13">
                  <c:v>6.161767989397049E-2</c:v>
                </c:pt>
                <c:pt idx="14">
                  <c:v>6.028066948056221E-2</c:v>
                </c:pt>
                <c:pt idx="15">
                  <c:v>5.9709813445806503E-2</c:v>
                </c:pt>
                <c:pt idx="16">
                  <c:v>5.8303773403167718E-2</c:v>
                </c:pt>
                <c:pt idx="17">
                  <c:v>5.6228432804346078E-2</c:v>
                </c:pt>
                <c:pt idx="18">
                  <c:v>5.5737655609846122E-2</c:v>
                </c:pt>
                <c:pt idx="19">
                  <c:v>5.7628422975540161E-2</c:v>
                </c:pt>
                <c:pt idx="20">
                  <c:v>5.4783299565315247E-2</c:v>
                </c:pt>
                <c:pt idx="21">
                  <c:v>5.5650755763053887E-2</c:v>
                </c:pt>
                <c:pt idx="22">
                  <c:v>5.5510051548480988E-2</c:v>
                </c:pt>
                <c:pt idx="23">
                  <c:v>5.3441595286130912E-2</c:v>
                </c:pt>
                <c:pt idx="24">
                  <c:v>5.7664170861244202E-2</c:v>
                </c:pt>
                <c:pt idx="25">
                  <c:v>5.2119165658950813E-2</c:v>
                </c:pt>
                <c:pt idx="26">
                  <c:v>6.0450758785009377E-2</c:v>
                </c:pt>
                <c:pt idx="27">
                  <c:v>5.149572342634201E-2</c:v>
                </c:pt>
                <c:pt idx="28">
                  <c:v>5.2658367902040482E-2</c:v>
                </c:pt>
                <c:pt idx="29">
                  <c:v>5.3752649575471878E-2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21-4D5C-A501-A8EA110E8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917168"/>
        <c:axId val="1324882976"/>
      </c:scatterChart>
      <c:valAx>
        <c:axId val="515917168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882976"/>
        <c:crosses val="autoZero"/>
        <c:crossBetween val="midCat"/>
      </c:valAx>
      <c:valAx>
        <c:axId val="132488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917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309099</xdr:colOff>
      <xdr:row>7</xdr:row>
      <xdr:rowOff>100317</xdr:rowOff>
    </xdr:from>
    <xdr:to>
      <xdr:col>16</xdr:col>
      <xdr:colOff>184426</xdr:colOff>
      <xdr:row>22</xdr:row>
      <xdr:rowOff>122817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BE3EA4-9556-146F-FEBC-9AAD70A8A1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432288</xdr:colOff>
      <xdr:row>8</xdr:row>
      <xdr:rowOff>126756</xdr:rowOff>
    </xdr:from>
    <xdr:to>
      <xdr:col>10</xdr:col>
      <xdr:colOff>307615</xdr:colOff>
      <xdr:row>23</xdr:row>
      <xdr:rowOff>149256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0F3E47-11EB-8130-42FE-10E9CDCDBF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topLeftCell="A8" zoomScale="130" zoomScaleNormal="130" workbookViewId="0">
      <selection activeCell="E31" sqref="E31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x14ac:dyDescent="0.25">
      <c r="A2">
        <v>1</v>
      </c>
      <c r="B2">
        <v>0.29909220337867742</v>
      </c>
      <c r="C2">
        <v>0.1876107603311539</v>
      </c>
      <c r="D2">
        <v>0.88566732406616211</v>
      </c>
      <c r="E2">
        <v>0.92677581310272217</v>
      </c>
      <c r="G2">
        <f>A2-B2</f>
        <v>0.70090779662132263</v>
      </c>
    </row>
    <row r="3" spans="1:7" x14ac:dyDescent="0.25">
      <c r="A3">
        <v>2</v>
      </c>
      <c r="B3">
        <v>0.18439218401908869</v>
      </c>
      <c r="C3">
        <v>0.1381131112575531</v>
      </c>
      <c r="D3">
        <v>0.93027889728546143</v>
      </c>
      <c r="E3">
        <v>0.94884663820266724</v>
      </c>
    </row>
    <row r="4" spans="1:7" x14ac:dyDescent="0.25">
      <c r="A4">
        <v>3</v>
      </c>
      <c r="B4">
        <v>0.14371700584888461</v>
      </c>
      <c r="C4">
        <v>0.1182778626680374</v>
      </c>
      <c r="D4">
        <v>0.9471314549446106</v>
      </c>
      <c r="E4">
        <v>0.95613718032836914</v>
      </c>
    </row>
    <row r="5" spans="1:7" x14ac:dyDescent="0.25">
      <c r="A5">
        <v>4</v>
      </c>
      <c r="B5">
        <v>0.1212957799434662</v>
      </c>
      <c r="C5">
        <v>9.8252736032009125E-2</v>
      </c>
      <c r="D5">
        <v>0.95606571435928345</v>
      </c>
      <c r="E5">
        <v>0.96518069505691528</v>
      </c>
    </row>
    <row r="6" spans="1:7" x14ac:dyDescent="0.25">
      <c r="A6">
        <v>5</v>
      </c>
      <c r="B6">
        <v>0.1039483472704887</v>
      </c>
      <c r="C6">
        <v>8.7869755923748016E-2</v>
      </c>
      <c r="D6">
        <v>0.96237051486968994</v>
      </c>
      <c r="E6">
        <v>0.96964263916015625</v>
      </c>
    </row>
    <row r="7" spans="1:7" x14ac:dyDescent="0.25">
      <c r="A7">
        <v>6</v>
      </c>
      <c r="B7">
        <v>9.2611260712146759E-2</v>
      </c>
      <c r="C7">
        <v>8.4617443382740021E-2</v>
      </c>
      <c r="D7">
        <v>0.96798807382583618</v>
      </c>
      <c r="E7">
        <v>0.97147524356842041</v>
      </c>
    </row>
    <row r="8" spans="1:7" x14ac:dyDescent="0.25">
      <c r="A8">
        <v>7</v>
      </c>
      <c r="B8">
        <v>8.4533743560314178E-2</v>
      </c>
      <c r="C8">
        <v>7.8559398651123047E-2</v>
      </c>
      <c r="D8">
        <v>0.97023904323577881</v>
      </c>
      <c r="E8">
        <v>0.97322815656661987</v>
      </c>
    </row>
    <row r="9" spans="1:7" x14ac:dyDescent="0.25">
      <c r="A9">
        <v>8</v>
      </c>
      <c r="B9">
        <v>7.5465299189090729E-2</v>
      </c>
      <c r="C9">
        <v>7.4074685573577881E-2</v>
      </c>
      <c r="D9">
        <v>0.97329682111740112</v>
      </c>
      <c r="E9">
        <v>0.97525995969772339</v>
      </c>
    </row>
    <row r="10" spans="1:7" x14ac:dyDescent="0.25">
      <c r="A10">
        <v>9</v>
      </c>
      <c r="B10">
        <v>7.0685818791389465E-2</v>
      </c>
      <c r="C10">
        <v>6.8871639668941498E-2</v>
      </c>
      <c r="D10">
        <v>0.97581672668457031</v>
      </c>
      <c r="E10">
        <v>0.97721207141876221</v>
      </c>
    </row>
    <row r="11" spans="1:7" x14ac:dyDescent="0.25">
      <c r="A11">
        <v>10</v>
      </c>
      <c r="B11">
        <v>6.5451443195343018E-2</v>
      </c>
      <c r="C11">
        <v>6.9197744131088257E-2</v>
      </c>
      <c r="D11">
        <v>0.97735059261322021</v>
      </c>
      <c r="E11">
        <v>0.97625595331192017</v>
      </c>
    </row>
    <row r="12" spans="1:7" x14ac:dyDescent="0.25">
      <c r="A12">
        <v>11</v>
      </c>
      <c r="B12">
        <v>5.9695839881896973E-2</v>
      </c>
      <c r="C12">
        <v>6.422511488199234E-2</v>
      </c>
      <c r="D12">
        <v>0.979053795337677</v>
      </c>
      <c r="E12">
        <v>0.97872596979141235</v>
      </c>
    </row>
    <row r="13" spans="1:7" x14ac:dyDescent="0.25">
      <c r="A13">
        <v>12</v>
      </c>
      <c r="B13">
        <v>5.6093137711286538E-2</v>
      </c>
      <c r="C13">
        <v>6.1343036592006683E-2</v>
      </c>
      <c r="D13">
        <v>0.98105579614639282</v>
      </c>
      <c r="E13">
        <v>0.97996097803115845</v>
      </c>
    </row>
    <row r="14" spans="1:7" x14ac:dyDescent="0.25">
      <c r="A14">
        <v>13</v>
      </c>
      <c r="B14">
        <v>5.1802963018417358E-2</v>
      </c>
      <c r="C14">
        <v>6.0449939221143723E-2</v>
      </c>
      <c r="D14">
        <v>0.98218125104904175</v>
      </c>
      <c r="E14">
        <v>0.98000079393386841</v>
      </c>
    </row>
    <row r="15" spans="1:7" x14ac:dyDescent="0.25">
      <c r="A15">
        <v>14</v>
      </c>
      <c r="B15">
        <v>4.8511087894439697E-2</v>
      </c>
      <c r="C15">
        <v>6.161767989397049E-2</v>
      </c>
      <c r="D15">
        <v>0.98353588581085205</v>
      </c>
      <c r="E15">
        <v>0.98107647895812988</v>
      </c>
    </row>
    <row r="16" spans="1:7" x14ac:dyDescent="0.25">
      <c r="A16">
        <v>15</v>
      </c>
      <c r="B16">
        <v>4.5738022774457932E-2</v>
      </c>
      <c r="C16">
        <v>6.028066948056221E-2</v>
      </c>
      <c r="D16">
        <v>0.98417329788208008</v>
      </c>
      <c r="E16">
        <v>0.98059839010238647</v>
      </c>
    </row>
    <row r="17" spans="1:5" x14ac:dyDescent="0.25">
      <c r="A17">
        <v>16</v>
      </c>
      <c r="B17">
        <v>4.2823344469070428E-2</v>
      </c>
      <c r="C17">
        <v>5.9709813445806503E-2</v>
      </c>
      <c r="D17">
        <v>0.98490041494369507</v>
      </c>
      <c r="E17">
        <v>0.98075771331787109</v>
      </c>
    </row>
    <row r="18" spans="1:5" x14ac:dyDescent="0.25">
      <c r="A18">
        <v>17</v>
      </c>
      <c r="B18">
        <v>4.1021261364221573E-2</v>
      </c>
      <c r="C18">
        <v>5.8303773403167718E-2</v>
      </c>
      <c r="D18">
        <v>0.98588645458221436</v>
      </c>
      <c r="E18">
        <v>0.98159438371658325</v>
      </c>
    </row>
    <row r="19" spans="1:5" x14ac:dyDescent="0.25">
      <c r="A19">
        <v>18</v>
      </c>
      <c r="B19">
        <v>3.77793088555336E-2</v>
      </c>
      <c r="C19">
        <v>5.6228432804346078E-2</v>
      </c>
      <c r="D19">
        <v>0.98697209358215332</v>
      </c>
      <c r="E19">
        <v>0.98207241296768188</v>
      </c>
    </row>
    <row r="20" spans="1:5" x14ac:dyDescent="0.25">
      <c r="A20">
        <v>19</v>
      </c>
      <c r="B20">
        <v>3.5606395453214652E-2</v>
      </c>
      <c r="C20">
        <v>5.5737655609846122E-2</v>
      </c>
      <c r="D20">
        <v>0.98765933513641357</v>
      </c>
      <c r="E20">
        <v>0.98231148719787598</v>
      </c>
    </row>
    <row r="21" spans="1:5" x14ac:dyDescent="0.25">
      <c r="A21">
        <v>20</v>
      </c>
      <c r="B21">
        <v>3.4773495048284531E-2</v>
      </c>
      <c r="C21">
        <v>5.7628422975540161E-2</v>
      </c>
      <c r="D21">
        <v>0.98821711540222168</v>
      </c>
      <c r="E21">
        <v>0.98119598627090454</v>
      </c>
    </row>
    <row r="22" spans="1:5" x14ac:dyDescent="0.25">
      <c r="A22">
        <v>21</v>
      </c>
      <c r="B22">
        <v>3.2307945191860199E-2</v>
      </c>
      <c r="C22">
        <v>5.4783299565315247E-2</v>
      </c>
      <c r="D22">
        <v>0.98969125747680664</v>
      </c>
      <c r="E22">
        <v>0.98286920785903931</v>
      </c>
    </row>
    <row r="23" spans="1:5" x14ac:dyDescent="0.25">
      <c r="A23">
        <v>22</v>
      </c>
      <c r="B23">
        <v>3.0564796179533001E-2</v>
      </c>
      <c r="C23">
        <v>5.5650755763053887E-2</v>
      </c>
      <c r="D23">
        <v>0.98942232131958008</v>
      </c>
      <c r="E23">
        <v>0.98223179578781128</v>
      </c>
    </row>
    <row r="24" spans="1:5" x14ac:dyDescent="0.25">
      <c r="A24">
        <v>23</v>
      </c>
      <c r="B24">
        <v>2.8906388208270069E-2</v>
      </c>
      <c r="C24">
        <v>5.5510051548480988E-2</v>
      </c>
      <c r="D24">
        <v>0.99014937877655029</v>
      </c>
      <c r="E24">
        <v>0.98322778940200806</v>
      </c>
    </row>
    <row r="25" spans="1:5" x14ac:dyDescent="0.25">
      <c r="A25">
        <v>24</v>
      </c>
      <c r="B25">
        <v>2.7495065703988079E-2</v>
      </c>
      <c r="C25">
        <v>5.3441595286130912E-2</v>
      </c>
      <c r="D25">
        <v>0.99055778980255127</v>
      </c>
      <c r="E25">
        <v>0.98414403200149536</v>
      </c>
    </row>
    <row r="26" spans="1:5" x14ac:dyDescent="0.25">
      <c r="A26">
        <v>25</v>
      </c>
      <c r="B26">
        <v>2.5846472010016441E-2</v>
      </c>
      <c r="C26">
        <v>5.7664170861244202E-2</v>
      </c>
      <c r="D26">
        <v>0.99117529392242432</v>
      </c>
      <c r="E26">
        <v>0.98263019323348999</v>
      </c>
    </row>
    <row r="27" spans="1:5" x14ac:dyDescent="0.25">
      <c r="A27">
        <v>26</v>
      </c>
      <c r="B27">
        <v>2.539961040019989E-2</v>
      </c>
      <c r="C27">
        <v>5.2119165658950813E-2</v>
      </c>
      <c r="D27">
        <v>0.9913446307182312</v>
      </c>
      <c r="E27">
        <v>0.98422372341156006</v>
      </c>
    </row>
    <row r="28" spans="1:5" x14ac:dyDescent="0.25">
      <c r="A28">
        <v>27</v>
      </c>
      <c r="B28">
        <v>2.5058675557374951E-2</v>
      </c>
      <c r="C28">
        <v>6.0450758785009377E-2</v>
      </c>
      <c r="D28">
        <v>0.99116533994674683</v>
      </c>
      <c r="E28">
        <v>0.9813154935836792</v>
      </c>
    </row>
    <row r="29" spans="1:5" x14ac:dyDescent="0.25">
      <c r="A29">
        <v>28</v>
      </c>
      <c r="B29">
        <v>2.3642109706997871E-2</v>
      </c>
      <c r="C29">
        <v>5.149572342634201E-2</v>
      </c>
      <c r="D29">
        <v>0.99173307418823242</v>
      </c>
      <c r="E29">
        <v>0.98498070240020752</v>
      </c>
    </row>
    <row r="30" spans="1:5" x14ac:dyDescent="0.25">
      <c r="A30">
        <v>29</v>
      </c>
      <c r="B30">
        <v>2.1821819245815281E-2</v>
      </c>
      <c r="C30">
        <v>5.2658367902040482E-2</v>
      </c>
      <c r="D30">
        <v>0.99258965253829956</v>
      </c>
      <c r="E30">
        <v>0.98537904024124146</v>
      </c>
    </row>
    <row r="31" spans="1:5" x14ac:dyDescent="0.25">
      <c r="A31">
        <v>30</v>
      </c>
      <c r="B31">
        <v>2.08726916462183E-2</v>
      </c>
      <c r="C31">
        <v>5.3752649575471878E-2</v>
      </c>
      <c r="D31">
        <v>0.99290835857391357</v>
      </c>
      <c r="E31">
        <v>0.98466193675994873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selection activeCell="B3" sqref="B3"/>
    </sheetView>
  </sheetViews>
  <sheetFormatPr defaultRowHeight="15" x14ac:dyDescent="0.25"/>
  <cols>
    <col min="1" max="1" width="16.42578125" bestFit="1" customWidth="1"/>
    <col min="2" max="2" width="12.7109375" bestFit="1" customWidth="1"/>
    <col min="3" max="3" width="15" bestFit="1" customWidth="1"/>
  </cols>
  <sheetData>
    <row r="1" spans="1:3" x14ac:dyDescent="0.25">
      <c r="B1" s="1" t="s">
        <v>5</v>
      </c>
      <c r="C1" s="1" t="s">
        <v>6</v>
      </c>
    </row>
    <row r="2" spans="1:3" x14ac:dyDescent="0.25">
      <c r="A2" s="1" t="s">
        <v>7</v>
      </c>
      <c r="B2">
        <v>19073</v>
      </c>
      <c r="C2">
        <v>174</v>
      </c>
    </row>
    <row r="3" spans="1:3" x14ac:dyDescent="0.25">
      <c r="A3" s="1" t="s">
        <v>8</v>
      </c>
      <c r="B3">
        <v>211</v>
      </c>
      <c r="C3">
        <v>5643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96"/>
  <sheetViews>
    <sheetView workbookViewId="0"/>
  </sheetViews>
  <sheetFormatPr defaultRowHeight="15" x14ac:dyDescent="0.25"/>
  <sheetData>
    <row r="1" spans="1:2" x14ac:dyDescent="0.25">
      <c r="A1" s="1" t="s">
        <v>9</v>
      </c>
      <c r="B1" s="1" t="s">
        <v>10</v>
      </c>
    </row>
    <row r="2" spans="1:2" x14ac:dyDescent="0.25">
      <c r="A2">
        <v>0</v>
      </c>
      <c r="B2">
        <v>0</v>
      </c>
    </row>
    <row r="3" spans="1:2" x14ac:dyDescent="0.25">
      <c r="A3">
        <v>1.0391229802047071E-4</v>
      </c>
      <c r="B3">
        <v>0.39853091902972332</v>
      </c>
    </row>
    <row r="4" spans="1:2" x14ac:dyDescent="0.25">
      <c r="A4">
        <v>1.0391229802047071E-4</v>
      </c>
      <c r="B4">
        <v>0.44482405193030411</v>
      </c>
    </row>
    <row r="5" spans="1:2" x14ac:dyDescent="0.25">
      <c r="A5">
        <v>1.0391229802047071E-4</v>
      </c>
      <c r="B5">
        <v>0.46361462248035529</v>
      </c>
    </row>
    <row r="6" spans="1:2" x14ac:dyDescent="0.25">
      <c r="A6">
        <v>1.0391229802047071E-4</v>
      </c>
      <c r="B6">
        <v>0.477963785445849</v>
      </c>
    </row>
    <row r="7" spans="1:2" x14ac:dyDescent="0.25">
      <c r="A7">
        <v>1.0391229802047071E-4</v>
      </c>
      <c r="B7">
        <v>0.49009224461906392</v>
      </c>
    </row>
    <row r="8" spans="1:2" x14ac:dyDescent="0.25">
      <c r="A8">
        <v>1.0391229802047071E-4</v>
      </c>
      <c r="B8">
        <v>0.49931670652545268</v>
      </c>
    </row>
    <row r="9" spans="1:2" x14ac:dyDescent="0.25">
      <c r="A9">
        <v>1.0391229802047071E-4</v>
      </c>
      <c r="B9">
        <v>0.50666211137683637</v>
      </c>
    </row>
    <row r="10" spans="1:2" x14ac:dyDescent="0.25">
      <c r="A10">
        <v>1.0391229802047071E-4</v>
      </c>
      <c r="B10">
        <v>0.51383669285958322</v>
      </c>
    </row>
    <row r="11" spans="1:2" x14ac:dyDescent="0.25">
      <c r="A11">
        <v>1.0391229802047071E-4</v>
      </c>
      <c r="B11">
        <v>0.51879057055005129</v>
      </c>
    </row>
    <row r="12" spans="1:2" x14ac:dyDescent="0.25">
      <c r="A12">
        <v>1.0391229802047071E-4</v>
      </c>
      <c r="B12">
        <v>0.52323197813460887</v>
      </c>
    </row>
    <row r="13" spans="1:2" x14ac:dyDescent="0.25">
      <c r="A13">
        <v>1.0391229802047071E-4</v>
      </c>
      <c r="B13">
        <v>0.5275025623505295</v>
      </c>
    </row>
    <row r="14" spans="1:2" x14ac:dyDescent="0.25">
      <c r="A14">
        <v>1.0391229802047071E-4</v>
      </c>
      <c r="B14">
        <v>0.53143149982917659</v>
      </c>
    </row>
    <row r="15" spans="1:2" x14ac:dyDescent="0.25">
      <c r="A15">
        <v>1.0391229802047071E-4</v>
      </c>
      <c r="B15">
        <v>0.53331055688418172</v>
      </c>
    </row>
    <row r="16" spans="1:2" x14ac:dyDescent="0.25">
      <c r="A16">
        <v>1.0391229802047071E-4</v>
      </c>
      <c r="B16">
        <v>0.5377519644687393</v>
      </c>
    </row>
    <row r="17" spans="1:2" x14ac:dyDescent="0.25">
      <c r="A17">
        <v>1.0391229802047071E-4</v>
      </c>
      <c r="B17">
        <v>0.54321831226511785</v>
      </c>
    </row>
    <row r="18" spans="1:2" x14ac:dyDescent="0.25">
      <c r="A18">
        <v>1.0391229802047071E-4</v>
      </c>
      <c r="B18">
        <v>0.54646395626921762</v>
      </c>
    </row>
    <row r="19" spans="1:2" x14ac:dyDescent="0.25">
      <c r="A19">
        <v>1.0391229802047071E-4</v>
      </c>
      <c r="B19">
        <v>0.55005124701059105</v>
      </c>
    </row>
    <row r="20" spans="1:2" x14ac:dyDescent="0.25">
      <c r="A20">
        <v>1.0391229802047071E-4</v>
      </c>
      <c r="B20">
        <v>0.55380936112060131</v>
      </c>
    </row>
    <row r="21" spans="1:2" x14ac:dyDescent="0.25">
      <c r="A21">
        <v>1.0391229802047071E-4</v>
      </c>
      <c r="B21">
        <v>0.55688418175606424</v>
      </c>
    </row>
    <row r="22" spans="1:2" x14ac:dyDescent="0.25">
      <c r="A22">
        <v>1.0391229802047071E-4</v>
      </c>
      <c r="B22">
        <v>0.55944653228561669</v>
      </c>
    </row>
    <row r="23" spans="1:2" x14ac:dyDescent="0.25">
      <c r="A23">
        <v>1.0391229802047071E-4</v>
      </c>
      <c r="B23">
        <v>0.56166723607789548</v>
      </c>
    </row>
    <row r="24" spans="1:2" x14ac:dyDescent="0.25">
      <c r="A24">
        <v>1.5586844703070611E-4</v>
      </c>
      <c r="B24">
        <v>0.56354629313290061</v>
      </c>
    </row>
    <row r="25" spans="1:2" x14ac:dyDescent="0.25">
      <c r="A25">
        <v>1.5586844703070611E-4</v>
      </c>
      <c r="B25">
        <v>0.5657669969251794</v>
      </c>
    </row>
    <row r="26" spans="1:2" x14ac:dyDescent="0.25">
      <c r="A26">
        <v>1.5586844703070611E-4</v>
      </c>
      <c r="B26">
        <v>0.5674752306115477</v>
      </c>
    </row>
    <row r="27" spans="1:2" x14ac:dyDescent="0.25">
      <c r="A27">
        <v>2.0782459604094141E-4</v>
      </c>
      <c r="B27">
        <v>0.56935428766655283</v>
      </c>
    </row>
    <row r="28" spans="1:2" x14ac:dyDescent="0.25">
      <c r="A28">
        <v>2.0782459604094141E-4</v>
      </c>
      <c r="B28">
        <v>0.57311240177656309</v>
      </c>
    </row>
    <row r="29" spans="1:2" x14ac:dyDescent="0.25">
      <c r="A29">
        <v>2.0782459604094141E-4</v>
      </c>
      <c r="B29">
        <v>0.57772463272975738</v>
      </c>
    </row>
    <row r="30" spans="1:2" x14ac:dyDescent="0.25">
      <c r="A30">
        <v>2.0782459604094141E-4</v>
      </c>
      <c r="B30">
        <v>0.57977451315339934</v>
      </c>
    </row>
    <row r="31" spans="1:2" x14ac:dyDescent="0.25">
      <c r="A31">
        <v>2.0782459604094141E-4</v>
      </c>
      <c r="B31">
        <v>0.58165357020840447</v>
      </c>
    </row>
    <row r="32" spans="1:2" x14ac:dyDescent="0.25">
      <c r="A32">
        <v>2.0782459604094141E-4</v>
      </c>
      <c r="B32">
        <v>0.58284933378886228</v>
      </c>
    </row>
    <row r="33" spans="1:2" x14ac:dyDescent="0.25">
      <c r="A33">
        <v>2.0782459604094141E-4</v>
      </c>
      <c r="B33">
        <v>0.58489921421250424</v>
      </c>
    </row>
    <row r="34" spans="1:2" x14ac:dyDescent="0.25">
      <c r="A34">
        <v>2.0782459604094141E-4</v>
      </c>
      <c r="B34">
        <v>0.58609497779296205</v>
      </c>
    </row>
    <row r="35" spans="1:2" x14ac:dyDescent="0.25">
      <c r="A35">
        <v>2.0782459604094141E-4</v>
      </c>
      <c r="B35">
        <v>0.58746156474205669</v>
      </c>
    </row>
    <row r="36" spans="1:2" x14ac:dyDescent="0.25">
      <c r="A36">
        <v>2.0782459604094141E-4</v>
      </c>
      <c r="B36">
        <v>0.58797403484796718</v>
      </c>
    </row>
    <row r="37" spans="1:2" x14ac:dyDescent="0.25">
      <c r="A37">
        <v>2.0782459604094141E-4</v>
      </c>
      <c r="B37">
        <v>0.58916979842842498</v>
      </c>
    </row>
    <row r="38" spans="1:2" x14ac:dyDescent="0.25">
      <c r="A38">
        <v>2.0782459604094141E-4</v>
      </c>
      <c r="B38">
        <v>0.59121967885206694</v>
      </c>
    </row>
    <row r="39" spans="1:2" x14ac:dyDescent="0.25">
      <c r="A39">
        <v>2.0782459604094141E-4</v>
      </c>
      <c r="B39">
        <v>0.59241544243252475</v>
      </c>
    </row>
    <row r="40" spans="1:2" x14ac:dyDescent="0.25">
      <c r="A40">
        <v>2.0782459604094141E-4</v>
      </c>
      <c r="B40">
        <v>0.59309873590707207</v>
      </c>
    </row>
    <row r="41" spans="1:2" x14ac:dyDescent="0.25">
      <c r="A41">
        <v>2.0782459604094141E-4</v>
      </c>
      <c r="B41">
        <v>0.59463614622480354</v>
      </c>
    </row>
    <row r="42" spans="1:2" x14ac:dyDescent="0.25">
      <c r="A42">
        <v>2.0782459604094141E-4</v>
      </c>
      <c r="B42">
        <v>0.59549026306798769</v>
      </c>
    </row>
    <row r="43" spans="1:2" x14ac:dyDescent="0.25">
      <c r="A43">
        <v>2.0782459604094141E-4</v>
      </c>
      <c r="B43">
        <v>0.59651520327980867</v>
      </c>
    </row>
    <row r="44" spans="1:2" x14ac:dyDescent="0.25">
      <c r="A44">
        <v>2.0782459604094141E-4</v>
      </c>
      <c r="B44">
        <v>0.59890673044072429</v>
      </c>
    </row>
    <row r="45" spans="1:2" x14ac:dyDescent="0.25">
      <c r="A45">
        <v>2.0782459604094141E-4</v>
      </c>
      <c r="B45">
        <v>0.59976084728390844</v>
      </c>
    </row>
    <row r="46" spans="1:2" x14ac:dyDescent="0.25">
      <c r="A46">
        <v>2.0782459604094141E-4</v>
      </c>
      <c r="B46">
        <v>0.60044414075845576</v>
      </c>
    </row>
    <row r="47" spans="1:2" x14ac:dyDescent="0.25">
      <c r="A47">
        <v>2.0782459604094141E-4</v>
      </c>
      <c r="B47">
        <v>0.60283566791937138</v>
      </c>
    </row>
    <row r="48" spans="1:2" x14ac:dyDescent="0.25">
      <c r="A48">
        <v>2.0782459604094141E-4</v>
      </c>
      <c r="B48">
        <v>0.60317731465664504</v>
      </c>
    </row>
    <row r="49" spans="1:2" x14ac:dyDescent="0.25">
      <c r="A49">
        <v>2.0782459604094141E-4</v>
      </c>
      <c r="B49">
        <v>0.60437307823710285</v>
      </c>
    </row>
    <row r="50" spans="1:2" x14ac:dyDescent="0.25">
      <c r="A50">
        <v>2.0782459604094141E-4</v>
      </c>
      <c r="B50">
        <v>0.60522719508028699</v>
      </c>
    </row>
    <row r="51" spans="1:2" x14ac:dyDescent="0.25">
      <c r="A51">
        <v>2.0782459604094141E-4</v>
      </c>
      <c r="B51">
        <v>0.6064229586607448</v>
      </c>
    </row>
    <row r="52" spans="1:2" x14ac:dyDescent="0.25">
      <c r="A52">
        <v>2.0782459604094141E-4</v>
      </c>
      <c r="B52">
        <v>0.60796036897847627</v>
      </c>
    </row>
    <row r="53" spans="1:2" x14ac:dyDescent="0.25">
      <c r="A53">
        <v>2.0782459604094141E-4</v>
      </c>
      <c r="B53">
        <v>0.60847283908438676</v>
      </c>
    </row>
    <row r="54" spans="1:2" x14ac:dyDescent="0.25">
      <c r="A54">
        <v>2.0782459604094141E-4</v>
      </c>
      <c r="B54">
        <v>0.60864366245302359</v>
      </c>
    </row>
    <row r="55" spans="1:2" x14ac:dyDescent="0.25">
      <c r="A55">
        <v>2.0782459604094141E-4</v>
      </c>
      <c r="B55">
        <v>0.61001024940211823</v>
      </c>
    </row>
    <row r="56" spans="1:2" x14ac:dyDescent="0.25">
      <c r="A56">
        <v>2.0782459604094141E-4</v>
      </c>
      <c r="B56">
        <v>0.61120601298257604</v>
      </c>
    </row>
    <row r="57" spans="1:2" x14ac:dyDescent="0.25">
      <c r="A57">
        <v>2.0782459604094141E-4</v>
      </c>
      <c r="B57">
        <v>0.61223095319439702</v>
      </c>
    </row>
    <row r="58" spans="1:2" x14ac:dyDescent="0.25">
      <c r="A58">
        <v>2.0782459604094141E-4</v>
      </c>
      <c r="B58">
        <v>0.61274342330030751</v>
      </c>
    </row>
    <row r="59" spans="1:2" x14ac:dyDescent="0.25">
      <c r="A59">
        <v>2.0782459604094141E-4</v>
      </c>
      <c r="B59">
        <v>0.61513495046122313</v>
      </c>
    </row>
    <row r="60" spans="1:2" x14ac:dyDescent="0.25">
      <c r="A60">
        <v>2.0782459604094141E-4</v>
      </c>
      <c r="B60">
        <v>0.61650153741031777</v>
      </c>
    </row>
    <row r="61" spans="1:2" x14ac:dyDescent="0.25">
      <c r="A61">
        <v>2.0782459604094141E-4</v>
      </c>
      <c r="B61">
        <v>0.61735565425350192</v>
      </c>
    </row>
    <row r="62" spans="1:2" x14ac:dyDescent="0.25">
      <c r="A62">
        <v>2.0782459604094141E-4</v>
      </c>
      <c r="B62">
        <v>0.6183805944653229</v>
      </c>
    </row>
    <row r="63" spans="1:2" x14ac:dyDescent="0.25">
      <c r="A63">
        <v>2.0782459604094141E-4</v>
      </c>
      <c r="B63">
        <v>0.61923471130850705</v>
      </c>
    </row>
    <row r="64" spans="1:2" x14ac:dyDescent="0.25">
      <c r="A64">
        <v>2.0782459604094141E-4</v>
      </c>
      <c r="B64">
        <v>0.62043047488896486</v>
      </c>
    </row>
    <row r="65" spans="1:2" x14ac:dyDescent="0.25">
      <c r="A65">
        <v>2.0782459604094141E-4</v>
      </c>
      <c r="B65">
        <v>0.62128459173214901</v>
      </c>
    </row>
    <row r="66" spans="1:2" x14ac:dyDescent="0.25">
      <c r="A66">
        <v>2.0782459604094141E-4</v>
      </c>
      <c r="B66">
        <v>0.62230953194396998</v>
      </c>
    </row>
    <row r="67" spans="1:2" x14ac:dyDescent="0.25">
      <c r="A67">
        <v>2.0782459604094141E-4</v>
      </c>
      <c r="B67">
        <v>0.62316364878715413</v>
      </c>
    </row>
    <row r="68" spans="1:2" x14ac:dyDescent="0.25">
      <c r="A68">
        <v>2.0782459604094141E-4</v>
      </c>
      <c r="B68">
        <v>0.62418858899897511</v>
      </c>
    </row>
    <row r="69" spans="1:2" x14ac:dyDescent="0.25">
      <c r="A69">
        <v>2.0782459604094141E-4</v>
      </c>
      <c r="B69">
        <v>0.62555517594806964</v>
      </c>
    </row>
    <row r="70" spans="1:2" x14ac:dyDescent="0.25">
      <c r="A70">
        <v>2.0782459604094141E-4</v>
      </c>
      <c r="B70">
        <v>0.6258968226853433</v>
      </c>
    </row>
    <row r="71" spans="1:2" x14ac:dyDescent="0.25">
      <c r="A71">
        <v>2.0782459604094141E-4</v>
      </c>
      <c r="B71">
        <v>0.62640929279125379</v>
      </c>
    </row>
    <row r="72" spans="1:2" x14ac:dyDescent="0.25">
      <c r="A72">
        <v>2.0782459604094141E-4</v>
      </c>
      <c r="B72">
        <v>0.62777587974034843</v>
      </c>
    </row>
    <row r="73" spans="1:2" x14ac:dyDescent="0.25">
      <c r="A73">
        <v>2.0782459604094141E-4</v>
      </c>
      <c r="B73">
        <v>0.62862999658353258</v>
      </c>
    </row>
    <row r="74" spans="1:2" x14ac:dyDescent="0.25">
      <c r="A74">
        <v>2.5978074505117682E-4</v>
      </c>
      <c r="B74">
        <v>0.6293132900580799</v>
      </c>
    </row>
    <row r="75" spans="1:2" x14ac:dyDescent="0.25">
      <c r="A75">
        <v>2.5978074505117682E-4</v>
      </c>
      <c r="B75">
        <v>0.63016740690126405</v>
      </c>
    </row>
    <row r="76" spans="1:2" x14ac:dyDescent="0.25">
      <c r="A76">
        <v>2.5978074505117682E-4</v>
      </c>
      <c r="B76">
        <v>0.63136317048172186</v>
      </c>
    </row>
    <row r="77" spans="1:2" x14ac:dyDescent="0.25">
      <c r="A77">
        <v>2.5978074505117682E-4</v>
      </c>
      <c r="B77">
        <v>0.63170481721899552</v>
      </c>
    </row>
    <row r="78" spans="1:2" x14ac:dyDescent="0.25">
      <c r="A78">
        <v>2.5978074505117682E-4</v>
      </c>
      <c r="B78">
        <v>0.6327297574308165</v>
      </c>
    </row>
    <row r="79" spans="1:2" x14ac:dyDescent="0.25">
      <c r="A79">
        <v>2.5978074505117682E-4</v>
      </c>
      <c r="B79">
        <v>0.63341305090536382</v>
      </c>
    </row>
    <row r="80" spans="1:2" x14ac:dyDescent="0.25">
      <c r="A80">
        <v>2.5978074505117682E-4</v>
      </c>
      <c r="B80">
        <v>0.63409634437991114</v>
      </c>
    </row>
    <row r="81" spans="1:2" x14ac:dyDescent="0.25">
      <c r="A81">
        <v>2.5978074505117682E-4</v>
      </c>
      <c r="B81">
        <v>0.6344379911171848</v>
      </c>
    </row>
    <row r="82" spans="1:2" x14ac:dyDescent="0.25">
      <c r="A82">
        <v>2.5978074505117682E-4</v>
      </c>
      <c r="B82">
        <v>0.63460881448582163</v>
      </c>
    </row>
    <row r="83" spans="1:2" x14ac:dyDescent="0.25">
      <c r="A83">
        <v>2.5978074505117682E-4</v>
      </c>
      <c r="B83">
        <v>0.63495046122309529</v>
      </c>
    </row>
    <row r="84" spans="1:2" x14ac:dyDescent="0.25">
      <c r="A84">
        <v>2.5978074505117682E-4</v>
      </c>
      <c r="B84">
        <v>0.63512128459173212</v>
      </c>
    </row>
    <row r="85" spans="1:2" x14ac:dyDescent="0.25">
      <c r="A85">
        <v>2.5978074505117682E-4</v>
      </c>
      <c r="B85">
        <v>0.63597540143491627</v>
      </c>
    </row>
    <row r="86" spans="1:2" x14ac:dyDescent="0.25">
      <c r="A86">
        <v>2.5978074505117682E-4</v>
      </c>
      <c r="B86">
        <v>0.63631704817218993</v>
      </c>
    </row>
    <row r="87" spans="1:2" x14ac:dyDescent="0.25">
      <c r="A87">
        <v>2.5978074505117682E-4</v>
      </c>
      <c r="B87">
        <v>0.63700034164673724</v>
      </c>
    </row>
    <row r="88" spans="1:2" x14ac:dyDescent="0.25">
      <c r="A88">
        <v>2.5978074505117682E-4</v>
      </c>
      <c r="B88">
        <v>0.63751281175264773</v>
      </c>
    </row>
    <row r="89" spans="1:2" x14ac:dyDescent="0.25">
      <c r="A89">
        <v>2.5978074505117682E-4</v>
      </c>
      <c r="B89">
        <v>0.63785445848992139</v>
      </c>
    </row>
    <row r="90" spans="1:2" x14ac:dyDescent="0.25">
      <c r="A90">
        <v>2.5978074505117682E-4</v>
      </c>
      <c r="B90">
        <v>0.6390502220703792</v>
      </c>
    </row>
    <row r="91" spans="1:2" x14ac:dyDescent="0.25">
      <c r="A91">
        <v>2.5978074505117682E-4</v>
      </c>
      <c r="B91">
        <v>0.63990433891356335</v>
      </c>
    </row>
    <row r="92" spans="1:2" x14ac:dyDescent="0.25">
      <c r="A92">
        <v>2.5978074505117682E-4</v>
      </c>
      <c r="B92">
        <v>0.64024598565083701</v>
      </c>
    </row>
    <row r="93" spans="1:2" x14ac:dyDescent="0.25">
      <c r="A93">
        <v>2.5978074505117682E-4</v>
      </c>
      <c r="B93">
        <v>0.64092927912538433</v>
      </c>
    </row>
    <row r="94" spans="1:2" x14ac:dyDescent="0.25">
      <c r="A94">
        <v>2.5978074505117682E-4</v>
      </c>
      <c r="B94">
        <v>0.64178339596856848</v>
      </c>
    </row>
    <row r="95" spans="1:2" x14ac:dyDescent="0.25">
      <c r="A95">
        <v>2.5978074505117682E-4</v>
      </c>
      <c r="B95">
        <v>0.64280833618038946</v>
      </c>
    </row>
    <row r="96" spans="1:2" x14ac:dyDescent="0.25">
      <c r="A96">
        <v>2.5978074505117682E-4</v>
      </c>
      <c r="B96">
        <v>0.64349162965493678</v>
      </c>
    </row>
    <row r="97" spans="1:2" x14ac:dyDescent="0.25">
      <c r="A97">
        <v>2.5978074505117682E-4</v>
      </c>
      <c r="B97">
        <v>0.64451656986675776</v>
      </c>
    </row>
    <row r="98" spans="1:2" x14ac:dyDescent="0.25">
      <c r="A98">
        <v>2.5978074505117682E-4</v>
      </c>
      <c r="B98">
        <v>0.64502903997266825</v>
      </c>
    </row>
    <row r="99" spans="1:2" x14ac:dyDescent="0.25">
      <c r="A99">
        <v>2.5978074505117682E-4</v>
      </c>
      <c r="B99">
        <v>0.64537068670994191</v>
      </c>
    </row>
    <row r="100" spans="1:2" x14ac:dyDescent="0.25">
      <c r="A100">
        <v>2.5978074505117682E-4</v>
      </c>
      <c r="B100">
        <v>0.64605398018448923</v>
      </c>
    </row>
    <row r="101" spans="1:2" x14ac:dyDescent="0.25">
      <c r="A101">
        <v>2.5978074505117682E-4</v>
      </c>
      <c r="B101">
        <v>0.64639562692176289</v>
      </c>
    </row>
    <row r="102" spans="1:2" x14ac:dyDescent="0.25">
      <c r="A102">
        <v>2.5978074505117682E-4</v>
      </c>
      <c r="B102">
        <v>0.64707892039631021</v>
      </c>
    </row>
    <row r="103" spans="1:2" x14ac:dyDescent="0.25">
      <c r="A103">
        <v>2.5978074505117682E-4</v>
      </c>
      <c r="B103">
        <v>0.64793303723949436</v>
      </c>
    </row>
    <row r="104" spans="1:2" x14ac:dyDescent="0.25">
      <c r="A104">
        <v>2.5978074505117682E-4</v>
      </c>
      <c r="B104">
        <v>0.64895797745131534</v>
      </c>
    </row>
    <row r="105" spans="1:2" x14ac:dyDescent="0.25">
      <c r="A105">
        <v>2.5978074505117682E-4</v>
      </c>
      <c r="B105">
        <v>0.64981209429449949</v>
      </c>
    </row>
    <row r="106" spans="1:2" x14ac:dyDescent="0.25">
      <c r="A106">
        <v>2.5978074505117682E-4</v>
      </c>
      <c r="B106">
        <v>0.65032456440040998</v>
      </c>
    </row>
    <row r="107" spans="1:2" x14ac:dyDescent="0.25">
      <c r="A107">
        <v>2.5978074505117682E-4</v>
      </c>
      <c r="B107">
        <v>0.65066621113768364</v>
      </c>
    </row>
    <row r="108" spans="1:2" x14ac:dyDescent="0.25">
      <c r="A108">
        <v>2.5978074505117682E-4</v>
      </c>
      <c r="B108">
        <v>0.65169115134950462</v>
      </c>
    </row>
    <row r="109" spans="1:2" x14ac:dyDescent="0.25">
      <c r="A109">
        <v>2.5978074505117682E-4</v>
      </c>
      <c r="B109">
        <v>0.65186197471814145</v>
      </c>
    </row>
    <row r="110" spans="1:2" x14ac:dyDescent="0.25">
      <c r="A110">
        <v>2.5978074505117682E-4</v>
      </c>
      <c r="B110">
        <v>0.65288691492996243</v>
      </c>
    </row>
    <row r="111" spans="1:2" x14ac:dyDescent="0.25">
      <c r="A111">
        <v>2.5978074505117682E-4</v>
      </c>
      <c r="B111">
        <v>0.65339938503587291</v>
      </c>
    </row>
    <row r="112" spans="1:2" x14ac:dyDescent="0.25">
      <c r="A112">
        <v>2.5978074505117682E-4</v>
      </c>
      <c r="B112">
        <v>0.65425350187905706</v>
      </c>
    </row>
    <row r="113" spans="1:2" x14ac:dyDescent="0.25">
      <c r="A113">
        <v>2.5978074505117682E-4</v>
      </c>
      <c r="B113">
        <v>0.65459514861633072</v>
      </c>
    </row>
    <row r="114" spans="1:2" x14ac:dyDescent="0.25">
      <c r="A114">
        <v>2.5978074505117682E-4</v>
      </c>
      <c r="B114">
        <v>0.65510761872224121</v>
      </c>
    </row>
    <row r="115" spans="1:2" x14ac:dyDescent="0.25">
      <c r="A115">
        <v>2.5978074505117682E-4</v>
      </c>
      <c r="B115">
        <v>0.6556200888281517</v>
      </c>
    </row>
    <row r="116" spans="1:2" x14ac:dyDescent="0.25">
      <c r="A116">
        <v>2.5978074505117682E-4</v>
      </c>
      <c r="B116">
        <v>0.65630338230269902</v>
      </c>
    </row>
    <row r="117" spans="1:2" x14ac:dyDescent="0.25">
      <c r="A117">
        <v>2.5978074505117682E-4</v>
      </c>
      <c r="B117">
        <v>0.65681585240860951</v>
      </c>
    </row>
    <row r="118" spans="1:2" x14ac:dyDescent="0.25">
      <c r="A118">
        <v>2.5978074505117682E-4</v>
      </c>
      <c r="B118">
        <v>0.65698667577724634</v>
      </c>
    </row>
    <row r="119" spans="1:2" x14ac:dyDescent="0.25">
      <c r="A119">
        <v>2.5978074505117682E-4</v>
      </c>
      <c r="B119">
        <v>0.65766996925179366</v>
      </c>
    </row>
    <row r="120" spans="1:2" x14ac:dyDescent="0.25">
      <c r="A120">
        <v>2.5978074505117682E-4</v>
      </c>
      <c r="B120">
        <v>0.65801161598906732</v>
      </c>
    </row>
    <row r="121" spans="1:2" x14ac:dyDescent="0.25">
      <c r="A121">
        <v>2.5978074505117682E-4</v>
      </c>
      <c r="B121">
        <v>0.65835326272634098</v>
      </c>
    </row>
    <row r="122" spans="1:2" x14ac:dyDescent="0.25">
      <c r="A122">
        <v>2.5978074505117682E-4</v>
      </c>
      <c r="B122">
        <v>0.65869490946361464</v>
      </c>
    </row>
    <row r="123" spans="1:2" x14ac:dyDescent="0.25">
      <c r="A123">
        <v>2.5978074505117682E-4</v>
      </c>
      <c r="B123">
        <v>0.65971984967543562</v>
      </c>
    </row>
    <row r="124" spans="1:2" x14ac:dyDescent="0.25">
      <c r="A124">
        <v>2.5978074505117682E-4</v>
      </c>
      <c r="B124">
        <v>0.66040314314998294</v>
      </c>
    </row>
    <row r="125" spans="1:2" x14ac:dyDescent="0.25">
      <c r="A125">
        <v>2.5978074505117682E-4</v>
      </c>
      <c r="B125">
        <v>0.66142808336180392</v>
      </c>
    </row>
    <row r="126" spans="1:2" x14ac:dyDescent="0.25">
      <c r="A126">
        <v>2.5978074505117682E-4</v>
      </c>
      <c r="B126">
        <v>0.6624530235736249</v>
      </c>
    </row>
    <row r="127" spans="1:2" x14ac:dyDescent="0.25">
      <c r="A127">
        <v>2.5978074505117682E-4</v>
      </c>
      <c r="B127">
        <v>0.66313631704817222</v>
      </c>
    </row>
    <row r="128" spans="1:2" x14ac:dyDescent="0.25">
      <c r="A128">
        <v>2.5978074505117682E-4</v>
      </c>
      <c r="B128">
        <v>0.66364878715408271</v>
      </c>
    </row>
    <row r="129" spans="1:2" x14ac:dyDescent="0.25">
      <c r="A129">
        <v>2.5978074505117682E-4</v>
      </c>
      <c r="B129">
        <v>0.66467372736590369</v>
      </c>
    </row>
    <row r="130" spans="1:2" x14ac:dyDescent="0.25">
      <c r="A130">
        <v>2.5978074505117682E-4</v>
      </c>
      <c r="B130">
        <v>0.66484455073454052</v>
      </c>
    </row>
    <row r="131" spans="1:2" x14ac:dyDescent="0.25">
      <c r="A131">
        <v>2.5978074505117682E-4</v>
      </c>
      <c r="B131">
        <v>0.66621113768363516</v>
      </c>
    </row>
    <row r="132" spans="1:2" x14ac:dyDescent="0.25">
      <c r="A132">
        <v>2.5978074505117682E-4</v>
      </c>
      <c r="B132">
        <v>0.66655278442090882</v>
      </c>
    </row>
    <row r="133" spans="1:2" x14ac:dyDescent="0.25">
      <c r="A133">
        <v>2.5978074505117682E-4</v>
      </c>
      <c r="B133">
        <v>0.66723607789545614</v>
      </c>
    </row>
    <row r="134" spans="1:2" x14ac:dyDescent="0.25">
      <c r="A134">
        <v>2.5978074505117682E-4</v>
      </c>
      <c r="B134">
        <v>0.6675777246327298</v>
      </c>
    </row>
    <row r="135" spans="1:2" x14ac:dyDescent="0.25">
      <c r="A135">
        <v>2.5978074505117682E-4</v>
      </c>
      <c r="B135">
        <v>0.66809019473864029</v>
      </c>
    </row>
    <row r="136" spans="1:2" x14ac:dyDescent="0.25">
      <c r="A136">
        <v>2.5978074505117682E-4</v>
      </c>
      <c r="B136">
        <v>0.66860266484455078</v>
      </c>
    </row>
    <row r="137" spans="1:2" x14ac:dyDescent="0.25">
      <c r="A137">
        <v>2.5978074505117682E-4</v>
      </c>
      <c r="B137">
        <v>0.6692859583190981</v>
      </c>
    </row>
    <row r="138" spans="1:2" x14ac:dyDescent="0.25">
      <c r="A138">
        <v>2.5978074505117682E-4</v>
      </c>
      <c r="B138">
        <v>0.66962760505637176</v>
      </c>
    </row>
    <row r="139" spans="1:2" x14ac:dyDescent="0.25">
      <c r="A139">
        <v>2.5978074505117682E-4</v>
      </c>
      <c r="B139">
        <v>0.67031089853091907</v>
      </c>
    </row>
    <row r="140" spans="1:2" x14ac:dyDescent="0.25">
      <c r="A140">
        <v>2.5978074505117682E-4</v>
      </c>
      <c r="B140">
        <v>0.67082336863682956</v>
      </c>
    </row>
    <row r="141" spans="1:2" x14ac:dyDescent="0.25">
      <c r="A141">
        <v>2.5978074505117682E-4</v>
      </c>
      <c r="B141">
        <v>0.67116501537410322</v>
      </c>
    </row>
    <row r="142" spans="1:2" x14ac:dyDescent="0.25">
      <c r="A142">
        <v>2.5978074505117682E-4</v>
      </c>
      <c r="B142">
        <v>0.67167748548001371</v>
      </c>
    </row>
    <row r="143" spans="1:2" x14ac:dyDescent="0.25">
      <c r="A143">
        <v>2.5978074505117682E-4</v>
      </c>
      <c r="B143">
        <v>0.67201913221728737</v>
      </c>
    </row>
    <row r="144" spans="1:2" x14ac:dyDescent="0.25">
      <c r="A144">
        <v>2.5978074505117682E-4</v>
      </c>
      <c r="B144">
        <v>0.67270242569183469</v>
      </c>
    </row>
    <row r="145" spans="1:2" x14ac:dyDescent="0.25">
      <c r="A145">
        <v>2.5978074505117682E-4</v>
      </c>
      <c r="B145">
        <v>0.67287324906047152</v>
      </c>
    </row>
    <row r="146" spans="1:2" x14ac:dyDescent="0.25">
      <c r="A146">
        <v>2.5978074505117682E-4</v>
      </c>
      <c r="B146">
        <v>0.67355654253501884</v>
      </c>
    </row>
    <row r="147" spans="1:2" x14ac:dyDescent="0.25">
      <c r="A147">
        <v>2.5978074505117682E-4</v>
      </c>
      <c r="B147">
        <v>0.6738981892722925</v>
      </c>
    </row>
    <row r="148" spans="1:2" x14ac:dyDescent="0.25">
      <c r="A148">
        <v>2.5978074505117682E-4</v>
      </c>
      <c r="B148">
        <v>0.67406901264092933</v>
      </c>
    </row>
    <row r="149" spans="1:2" x14ac:dyDescent="0.25">
      <c r="A149">
        <v>2.5978074505117682E-4</v>
      </c>
      <c r="B149">
        <v>0.67475230611547665</v>
      </c>
    </row>
    <row r="150" spans="1:2" x14ac:dyDescent="0.25">
      <c r="A150">
        <v>2.5978074505117682E-4</v>
      </c>
      <c r="B150">
        <v>0.67492312948411348</v>
      </c>
    </row>
    <row r="151" spans="1:2" x14ac:dyDescent="0.25">
      <c r="A151">
        <v>2.5978074505117682E-4</v>
      </c>
      <c r="B151">
        <v>0.67560642295866069</v>
      </c>
    </row>
    <row r="152" spans="1:2" x14ac:dyDescent="0.25">
      <c r="A152">
        <v>2.5978074505117682E-4</v>
      </c>
      <c r="B152">
        <v>0.67628971643320801</v>
      </c>
    </row>
    <row r="153" spans="1:2" x14ac:dyDescent="0.25">
      <c r="A153">
        <v>2.5978074505117682E-4</v>
      </c>
      <c r="B153">
        <v>0.67697300990775533</v>
      </c>
    </row>
    <row r="154" spans="1:2" x14ac:dyDescent="0.25">
      <c r="A154">
        <v>2.5978074505117682E-4</v>
      </c>
      <c r="B154">
        <v>0.67748548001366582</v>
      </c>
    </row>
    <row r="155" spans="1:2" x14ac:dyDescent="0.25">
      <c r="A155">
        <v>2.5978074505117682E-4</v>
      </c>
      <c r="B155">
        <v>0.67833959685684997</v>
      </c>
    </row>
    <row r="156" spans="1:2" x14ac:dyDescent="0.25">
      <c r="A156">
        <v>2.5978074505117682E-4</v>
      </c>
      <c r="B156">
        <v>0.67902289033139729</v>
      </c>
    </row>
    <row r="157" spans="1:2" x14ac:dyDescent="0.25">
      <c r="A157">
        <v>2.5978074505117682E-4</v>
      </c>
      <c r="B157">
        <v>0.67953536043730778</v>
      </c>
    </row>
    <row r="158" spans="1:2" x14ac:dyDescent="0.25">
      <c r="A158">
        <v>2.5978074505117682E-4</v>
      </c>
      <c r="B158">
        <v>0.68004783054321827</v>
      </c>
    </row>
    <row r="159" spans="1:2" x14ac:dyDescent="0.25">
      <c r="A159">
        <v>2.5978074505117682E-4</v>
      </c>
      <c r="B159">
        <v>0.68038947728049193</v>
      </c>
    </row>
    <row r="160" spans="1:2" x14ac:dyDescent="0.25">
      <c r="A160">
        <v>2.5978074505117682E-4</v>
      </c>
      <c r="B160">
        <v>0.68056030064912876</v>
      </c>
    </row>
    <row r="161" spans="1:2" x14ac:dyDescent="0.25">
      <c r="A161">
        <v>2.5978074505117682E-4</v>
      </c>
      <c r="B161">
        <v>0.68090194738640242</v>
      </c>
    </row>
    <row r="162" spans="1:2" x14ac:dyDescent="0.25">
      <c r="A162">
        <v>2.5978074505117682E-4</v>
      </c>
      <c r="B162">
        <v>0.68141441749231291</v>
      </c>
    </row>
    <row r="163" spans="1:2" x14ac:dyDescent="0.25">
      <c r="A163">
        <v>2.5978074505117682E-4</v>
      </c>
      <c r="B163">
        <v>0.68175606422958657</v>
      </c>
    </row>
    <row r="164" spans="1:2" x14ac:dyDescent="0.25">
      <c r="A164">
        <v>2.5978074505117682E-4</v>
      </c>
      <c r="B164">
        <v>0.68209771096686023</v>
      </c>
    </row>
    <row r="165" spans="1:2" x14ac:dyDescent="0.25">
      <c r="A165">
        <v>3.1173689406141221E-4</v>
      </c>
      <c r="B165">
        <v>0.68226853433549706</v>
      </c>
    </row>
    <row r="166" spans="1:2" x14ac:dyDescent="0.25">
      <c r="A166">
        <v>3.1173689406141221E-4</v>
      </c>
      <c r="B166">
        <v>0.68329347454731804</v>
      </c>
    </row>
    <row r="167" spans="1:2" x14ac:dyDescent="0.25">
      <c r="A167">
        <v>3.1173689406141221E-4</v>
      </c>
      <c r="B167">
        <v>0.68346429791595487</v>
      </c>
    </row>
    <row r="168" spans="1:2" x14ac:dyDescent="0.25">
      <c r="A168">
        <v>3.1173689406141221E-4</v>
      </c>
      <c r="B168">
        <v>0.68397676802186536</v>
      </c>
    </row>
    <row r="169" spans="1:2" x14ac:dyDescent="0.25">
      <c r="A169">
        <v>3.1173689406141221E-4</v>
      </c>
      <c r="B169">
        <v>0.68466006149641268</v>
      </c>
    </row>
    <row r="170" spans="1:2" x14ac:dyDescent="0.25">
      <c r="A170">
        <v>3.1173689406141221E-4</v>
      </c>
      <c r="B170">
        <v>0.68500170823368633</v>
      </c>
    </row>
    <row r="171" spans="1:2" x14ac:dyDescent="0.25">
      <c r="A171">
        <v>3.1173689406141221E-4</v>
      </c>
      <c r="B171">
        <v>0.68534335497095999</v>
      </c>
    </row>
    <row r="172" spans="1:2" x14ac:dyDescent="0.25">
      <c r="A172">
        <v>3.1173689406141221E-4</v>
      </c>
      <c r="B172">
        <v>0.68551417833959682</v>
      </c>
    </row>
    <row r="173" spans="1:2" x14ac:dyDescent="0.25">
      <c r="A173">
        <v>3.1173689406141221E-4</v>
      </c>
      <c r="B173">
        <v>0.68636829518278097</v>
      </c>
    </row>
    <row r="174" spans="1:2" x14ac:dyDescent="0.25">
      <c r="A174">
        <v>3.1173689406141221E-4</v>
      </c>
      <c r="B174">
        <v>0.6865391185514178</v>
      </c>
    </row>
    <row r="175" spans="1:2" x14ac:dyDescent="0.25">
      <c r="A175">
        <v>3.1173689406141221E-4</v>
      </c>
      <c r="B175">
        <v>0.68688076528869146</v>
      </c>
    </row>
    <row r="176" spans="1:2" x14ac:dyDescent="0.25">
      <c r="A176">
        <v>3.1173689406141221E-4</v>
      </c>
      <c r="B176">
        <v>0.68790570550051244</v>
      </c>
    </row>
    <row r="177" spans="1:2" x14ac:dyDescent="0.25">
      <c r="A177">
        <v>3.1173689406141221E-4</v>
      </c>
      <c r="B177">
        <v>0.68858899897505976</v>
      </c>
    </row>
    <row r="178" spans="1:2" x14ac:dyDescent="0.25">
      <c r="A178">
        <v>3.1173689406141221E-4</v>
      </c>
      <c r="B178">
        <v>0.68875982234369659</v>
      </c>
    </row>
    <row r="179" spans="1:2" x14ac:dyDescent="0.25">
      <c r="A179">
        <v>3.1173689406141221E-4</v>
      </c>
      <c r="B179">
        <v>0.68944311581824391</v>
      </c>
    </row>
    <row r="180" spans="1:2" x14ac:dyDescent="0.25">
      <c r="A180">
        <v>3.1173689406141221E-4</v>
      </c>
      <c r="B180">
        <v>0.68978476255551757</v>
      </c>
    </row>
    <row r="181" spans="1:2" x14ac:dyDescent="0.25">
      <c r="A181">
        <v>3.1173689406141221E-4</v>
      </c>
      <c r="B181">
        <v>0.69012640929279123</v>
      </c>
    </row>
    <row r="182" spans="1:2" x14ac:dyDescent="0.25">
      <c r="A182">
        <v>3.1173689406141221E-4</v>
      </c>
      <c r="B182">
        <v>0.69063887939870172</v>
      </c>
    </row>
    <row r="183" spans="1:2" x14ac:dyDescent="0.25">
      <c r="A183">
        <v>3.1173689406141221E-4</v>
      </c>
      <c r="B183">
        <v>0.69080970276733855</v>
      </c>
    </row>
    <row r="184" spans="1:2" x14ac:dyDescent="0.25">
      <c r="A184">
        <v>3.1173689406141221E-4</v>
      </c>
      <c r="B184">
        <v>0.69132217287324904</v>
      </c>
    </row>
    <row r="185" spans="1:2" x14ac:dyDescent="0.25">
      <c r="A185">
        <v>3.1173689406141221E-4</v>
      </c>
      <c r="B185">
        <v>0.69149299624188587</v>
      </c>
    </row>
    <row r="186" spans="1:2" x14ac:dyDescent="0.25">
      <c r="A186">
        <v>3.1173689406141221E-4</v>
      </c>
      <c r="B186">
        <v>0.69183464297915953</v>
      </c>
    </row>
    <row r="187" spans="1:2" x14ac:dyDescent="0.25">
      <c r="A187">
        <v>3.1173689406141221E-4</v>
      </c>
      <c r="B187">
        <v>0.69234711308507002</v>
      </c>
    </row>
    <row r="188" spans="1:2" x14ac:dyDescent="0.25">
      <c r="A188">
        <v>3.1173689406141221E-4</v>
      </c>
      <c r="B188">
        <v>0.69268875982234368</v>
      </c>
    </row>
    <row r="189" spans="1:2" x14ac:dyDescent="0.25">
      <c r="A189">
        <v>3.1173689406141221E-4</v>
      </c>
      <c r="B189">
        <v>0.69320122992825417</v>
      </c>
    </row>
    <row r="190" spans="1:2" x14ac:dyDescent="0.25">
      <c r="A190">
        <v>3.1173689406141221E-4</v>
      </c>
      <c r="B190">
        <v>0.69354287666552783</v>
      </c>
    </row>
    <row r="191" spans="1:2" x14ac:dyDescent="0.25">
      <c r="A191">
        <v>3.1173689406141221E-4</v>
      </c>
      <c r="B191">
        <v>0.69371370003416466</v>
      </c>
    </row>
    <row r="192" spans="1:2" x14ac:dyDescent="0.25">
      <c r="A192">
        <v>3.1173689406141221E-4</v>
      </c>
      <c r="B192">
        <v>0.69439699350871198</v>
      </c>
    </row>
    <row r="193" spans="1:2" x14ac:dyDescent="0.25">
      <c r="A193">
        <v>3.1173689406141221E-4</v>
      </c>
      <c r="B193">
        <v>0.69456781687734881</v>
      </c>
    </row>
    <row r="194" spans="1:2" x14ac:dyDescent="0.25">
      <c r="A194">
        <v>3.1173689406141221E-4</v>
      </c>
      <c r="B194">
        <v>0.69593440382644345</v>
      </c>
    </row>
    <row r="195" spans="1:2" x14ac:dyDescent="0.25">
      <c r="A195">
        <v>3.1173689406141221E-4</v>
      </c>
      <c r="B195">
        <v>0.69627605056371711</v>
      </c>
    </row>
    <row r="196" spans="1:2" x14ac:dyDescent="0.25">
      <c r="A196">
        <v>3.1173689406141221E-4</v>
      </c>
      <c r="B196">
        <v>0.69695934403826443</v>
      </c>
    </row>
    <row r="197" spans="1:2" x14ac:dyDescent="0.25">
      <c r="A197">
        <v>3.1173689406141221E-4</v>
      </c>
      <c r="B197">
        <v>0.69730099077553809</v>
      </c>
    </row>
    <row r="198" spans="1:2" x14ac:dyDescent="0.25">
      <c r="A198">
        <v>3.1173689406141221E-4</v>
      </c>
      <c r="B198">
        <v>0.69764263751281175</v>
      </c>
    </row>
    <row r="199" spans="1:2" x14ac:dyDescent="0.25">
      <c r="A199">
        <v>3.1173689406141221E-4</v>
      </c>
      <c r="B199">
        <v>0.69883840109326956</v>
      </c>
    </row>
    <row r="200" spans="1:2" x14ac:dyDescent="0.25">
      <c r="A200">
        <v>3.1173689406141221E-4</v>
      </c>
      <c r="B200">
        <v>0.69918004783054322</v>
      </c>
    </row>
    <row r="201" spans="1:2" x14ac:dyDescent="0.25">
      <c r="A201">
        <v>3.1173689406141221E-4</v>
      </c>
      <c r="B201">
        <v>0.69935087119918005</v>
      </c>
    </row>
    <row r="202" spans="1:2" x14ac:dyDescent="0.25">
      <c r="A202">
        <v>3.1173689406141221E-4</v>
      </c>
      <c r="B202">
        <v>0.70003416467372737</v>
      </c>
    </row>
    <row r="203" spans="1:2" x14ac:dyDescent="0.25">
      <c r="A203">
        <v>3.1173689406141221E-4</v>
      </c>
      <c r="B203">
        <v>0.70037581141100103</v>
      </c>
    </row>
    <row r="204" spans="1:2" x14ac:dyDescent="0.25">
      <c r="A204">
        <v>3.1173689406141221E-4</v>
      </c>
      <c r="B204">
        <v>0.70054663477963786</v>
      </c>
    </row>
    <row r="205" spans="1:2" x14ac:dyDescent="0.25">
      <c r="A205">
        <v>3.1173689406141221E-4</v>
      </c>
      <c r="B205">
        <v>0.70088828151691152</v>
      </c>
    </row>
    <row r="206" spans="1:2" x14ac:dyDescent="0.25">
      <c r="A206">
        <v>3.1173689406141221E-4</v>
      </c>
      <c r="B206">
        <v>0.70122992825418518</v>
      </c>
    </row>
    <row r="207" spans="1:2" x14ac:dyDescent="0.25">
      <c r="A207">
        <v>3.1173689406141221E-4</v>
      </c>
      <c r="B207">
        <v>0.70157157499145884</v>
      </c>
    </row>
    <row r="208" spans="1:2" x14ac:dyDescent="0.25">
      <c r="A208">
        <v>3.1173689406141221E-4</v>
      </c>
      <c r="B208">
        <v>0.70208404509736932</v>
      </c>
    </row>
    <row r="209" spans="1:2" x14ac:dyDescent="0.25">
      <c r="A209">
        <v>3.1173689406141221E-4</v>
      </c>
      <c r="B209">
        <v>0.70259651520327981</v>
      </c>
    </row>
    <row r="210" spans="1:2" x14ac:dyDescent="0.25">
      <c r="A210">
        <v>3.1173689406141221E-4</v>
      </c>
      <c r="B210">
        <v>0.70276733857191664</v>
      </c>
    </row>
    <row r="211" spans="1:2" x14ac:dyDescent="0.25">
      <c r="A211">
        <v>3.1173689406141221E-4</v>
      </c>
      <c r="B211">
        <v>0.7031089853091903</v>
      </c>
    </row>
    <row r="212" spans="1:2" x14ac:dyDescent="0.25">
      <c r="A212">
        <v>3.1173689406141221E-4</v>
      </c>
      <c r="B212">
        <v>0.70447557225828494</v>
      </c>
    </row>
    <row r="213" spans="1:2" x14ac:dyDescent="0.25">
      <c r="A213">
        <v>3.1173689406141221E-4</v>
      </c>
      <c r="B213">
        <v>0.70550051247010592</v>
      </c>
    </row>
    <row r="214" spans="1:2" x14ac:dyDescent="0.25">
      <c r="A214">
        <v>3.1173689406141221E-4</v>
      </c>
      <c r="B214">
        <v>0.70584215920737958</v>
      </c>
    </row>
    <row r="215" spans="1:2" x14ac:dyDescent="0.25">
      <c r="A215">
        <v>3.1173689406141221E-4</v>
      </c>
      <c r="B215">
        <v>0.70618380594465324</v>
      </c>
    </row>
    <row r="216" spans="1:2" x14ac:dyDescent="0.25">
      <c r="A216">
        <v>3.1173689406141221E-4</v>
      </c>
      <c r="B216">
        <v>0.70686709941920056</v>
      </c>
    </row>
    <row r="217" spans="1:2" x14ac:dyDescent="0.25">
      <c r="A217">
        <v>3.1173689406141221E-4</v>
      </c>
      <c r="B217">
        <v>0.70720874615647422</v>
      </c>
    </row>
    <row r="218" spans="1:2" x14ac:dyDescent="0.25">
      <c r="A218">
        <v>3.1173689406141221E-4</v>
      </c>
      <c r="B218">
        <v>0.70772121626238471</v>
      </c>
    </row>
    <row r="219" spans="1:2" x14ac:dyDescent="0.25">
      <c r="A219">
        <v>3.1173689406141221E-4</v>
      </c>
      <c r="B219">
        <v>0.70806286299965837</v>
      </c>
    </row>
    <row r="220" spans="1:2" x14ac:dyDescent="0.25">
      <c r="A220">
        <v>3.1173689406141221E-4</v>
      </c>
      <c r="B220">
        <v>0.70874615647420569</v>
      </c>
    </row>
    <row r="221" spans="1:2" x14ac:dyDescent="0.25">
      <c r="A221">
        <v>3.1173689406141221E-4</v>
      </c>
      <c r="B221">
        <v>0.70908780321147935</v>
      </c>
    </row>
    <row r="222" spans="1:2" x14ac:dyDescent="0.25">
      <c r="A222">
        <v>3.1173689406141221E-4</v>
      </c>
      <c r="B222">
        <v>0.70925862658011618</v>
      </c>
    </row>
    <row r="223" spans="1:2" x14ac:dyDescent="0.25">
      <c r="A223">
        <v>3.1173689406141221E-4</v>
      </c>
      <c r="B223">
        <v>0.70977109668602667</v>
      </c>
    </row>
    <row r="224" spans="1:2" x14ac:dyDescent="0.25">
      <c r="A224">
        <v>3.1173689406141221E-4</v>
      </c>
      <c r="B224">
        <v>0.71011274342330033</v>
      </c>
    </row>
    <row r="225" spans="1:2" x14ac:dyDescent="0.25">
      <c r="A225">
        <v>3.1173689406141221E-4</v>
      </c>
      <c r="B225">
        <v>0.71079603689784765</v>
      </c>
    </row>
    <row r="226" spans="1:2" x14ac:dyDescent="0.25">
      <c r="A226">
        <v>3.1173689406141221E-4</v>
      </c>
      <c r="B226">
        <v>0.71113768363512131</v>
      </c>
    </row>
    <row r="227" spans="1:2" x14ac:dyDescent="0.25">
      <c r="A227">
        <v>3.1173689406141221E-4</v>
      </c>
      <c r="B227">
        <v>0.7116501537410318</v>
      </c>
    </row>
    <row r="228" spans="1:2" x14ac:dyDescent="0.25">
      <c r="A228">
        <v>3.1173689406141221E-4</v>
      </c>
      <c r="B228">
        <v>0.71216262384694229</v>
      </c>
    </row>
    <row r="229" spans="1:2" x14ac:dyDescent="0.25">
      <c r="A229">
        <v>3.1173689406141221E-4</v>
      </c>
      <c r="B229">
        <v>0.71233344721557912</v>
      </c>
    </row>
    <row r="230" spans="1:2" x14ac:dyDescent="0.25">
      <c r="A230">
        <v>3.1173689406141221E-4</v>
      </c>
      <c r="B230">
        <v>0.71267509395285278</v>
      </c>
    </row>
    <row r="231" spans="1:2" x14ac:dyDescent="0.25">
      <c r="A231">
        <v>3.1173689406141221E-4</v>
      </c>
      <c r="B231">
        <v>0.71370003416467376</v>
      </c>
    </row>
    <row r="232" spans="1:2" x14ac:dyDescent="0.25">
      <c r="A232">
        <v>3.1173689406141221E-4</v>
      </c>
      <c r="B232">
        <v>0.71387085753331059</v>
      </c>
    </row>
    <row r="233" spans="1:2" x14ac:dyDescent="0.25">
      <c r="A233">
        <v>3.1173689406141221E-4</v>
      </c>
      <c r="B233">
        <v>0.71455415100785791</v>
      </c>
    </row>
    <row r="234" spans="1:2" x14ac:dyDescent="0.25">
      <c r="A234">
        <v>3.1173689406141221E-4</v>
      </c>
      <c r="B234">
        <v>0.71489579774513157</v>
      </c>
    </row>
    <row r="235" spans="1:2" x14ac:dyDescent="0.25">
      <c r="A235">
        <v>3.1173689406141221E-4</v>
      </c>
      <c r="B235">
        <v>0.71557909121967889</v>
      </c>
    </row>
    <row r="236" spans="1:2" x14ac:dyDescent="0.25">
      <c r="A236">
        <v>3.1173689406141221E-4</v>
      </c>
      <c r="B236">
        <v>0.71592073795695255</v>
      </c>
    </row>
    <row r="237" spans="1:2" x14ac:dyDescent="0.25">
      <c r="A237">
        <v>3.1173689406141221E-4</v>
      </c>
      <c r="B237">
        <v>0.71626238469422621</v>
      </c>
    </row>
    <row r="238" spans="1:2" x14ac:dyDescent="0.25">
      <c r="A238">
        <v>3.1173689406141221E-4</v>
      </c>
      <c r="B238">
        <v>0.71660403143149987</v>
      </c>
    </row>
    <row r="239" spans="1:2" x14ac:dyDescent="0.25">
      <c r="A239">
        <v>3.1173689406141221E-4</v>
      </c>
      <c r="B239">
        <v>0.71762897164332085</v>
      </c>
    </row>
    <row r="240" spans="1:2" x14ac:dyDescent="0.25">
      <c r="A240">
        <v>3.1173689406141221E-4</v>
      </c>
      <c r="B240">
        <v>0.71848308848650499</v>
      </c>
    </row>
    <row r="241" spans="1:2" x14ac:dyDescent="0.25">
      <c r="A241">
        <v>3.1173689406141221E-4</v>
      </c>
      <c r="B241">
        <v>0.71882473522377865</v>
      </c>
    </row>
    <row r="242" spans="1:2" x14ac:dyDescent="0.25">
      <c r="A242">
        <v>3.1173689406141221E-4</v>
      </c>
      <c r="B242">
        <v>0.71933720532968914</v>
      </c>
    </row>
    <row r="243" spans="1:2" x14ac:dyDescent="0.25">
      <c r="A243">
        <v>3.1173689406141221E-4</v>
      </c>
      <c r="B243">
        <v>0.71984967543559963</v>
      </c>
    </row>
    <row r="244" spans="1:2" x14ac:dyDescent="0.25">
      <c r="A244">
        <v>3.1173689406141221E-4</v>
      </c>
      <c r="B244">
        <v>0.72155790912196793</v>
      </c>
    </row>
    <row r="245" spans="1:2" x14ac:dyDescent="0.25">
      <c r="A245">
        <v>3.1173689406141221E-4</v>
      </c>
      <c r="B245">
        <v>0.72207037922787842</v>
      </c>
    </row>
    <row r="246" spans="1:2" x14ac:dyDescent="0.25">
      <c r="A246">
        <v>3.1173689406141221E-4</v>
      </c>
      <c r="B246">
        <v>0.72241202596515208</v>
      </c>
    </row>
    <row r="247" spans="1:2" x14ac:dyDescent="0.25">
      <c r="A247">
        <v>3.1173689406141221E-4</v>
      </c>
      <c r="B247">
        <v>0.72292449607106257</v>
      </c>
    </row>
    <row r="248" spans="1:2" x14ac:dyDescent="0.25">
      <c r="A248">
        <v>3.1173689406141221E-4</v>
      </c>
      <c r="B248">
        <v>0.72343696617697306</v>
      </c>
    </row>
    <row r="249" spans="1:2" x14ac:dyDescent="0.25">
      <c r="A249">
        <v>3.1173689406141221E-4</v>
      </c>
      <c r="B249">
        <v>0.72377861291424672</v>
      </c>
    </row>
    <row r="250" spans="1:2" x14ac:dyDescent="0.25">
      <c r="A250">
        <v>3.1173689406141221E-4</v>
      </c>
      <c r="B250">
        <v>0.72446190638879404</v>
      </c>
    </row>
    <row r="251" spans="1:2" x14ac:dyDescent="0.25">
      <c r="A251">
        <v>3.1173689406141221E-4</v>
      </c>
      <c r="B251">
        <v>0.72753672702425687</v>
      </c>
    </row>
    <row r="252" spans="1:2" x14ac:dyDescent="0.25">
      <c r="A252">
        <v>3.1173689406141221E-4</v>
      </c>
      <c r="B252">
        <v>0.72804919713016736</v>
      </c>
    </row>
    <row r="253" spans="1:2" x14ac:dyDescent="0.25">
      <c r="A253">
        <v>3.1173689406141221E-4</v>
      </c>
      <c r="B253">
        <v>0.72839084386744102</v>
      </c>
    </row>
    <row r="254" spans="1:2" x14ac:dyDescent="0.25">
      <c r="A254">
        <v>3.1173689406141221E-4</v>
      </c>
      <c r="B254">
        <v>0.72856166723607785</v>
      </c>
    </row>
    <row r="255" spans="1:2" x14ac:dyDescent="0.25">
      <c r="A255">
        <v>3.1173689406141221E-4</v>
      </c>
      <c r="B255">
        <v>0.72890331397335151</v>
      </c>
    </row>
    <row r="256" spans="1:2" x14ac:dyDescent="0.25">
      <c r="A256">
        <v>3.1173689406141221E-4</v>
      </c>
      <c r="B256">
        <v>0.72924496071062517</v>
      </c>
    </row>
    <row r="257" spans="1:2" x14ac:dyDescent="0.25">
      <c r="A257">
        <v>3.1173689406141221E-4</v>
      </c>
      <c r="B257">
        <v>0.72975743081653566</v>
      </c>
    </row>
    <row r="258" spans="1:2" x14ac:dyDescent="0.25">
      <c r="A258">
        <v>3.1173689406141221E-4</v>
      </c>
      <c r="B258">
        <v>0.73044072429108298</v>
      </c>
    </row>
    <row r="259" spans="1:2" x14ac:dyDescent="0.25">
      <c r="A259">
        <v>3.1173689406141221E-4</v>
      </c>
      <c r="B259">
        <v>0.73078237102835664</v>
      </c>
    </row>
    <row r="260" spans="1:2" x14ac:dyDescent="0.25">
      <c r="A260">
        <v>3.1173689406141221E-4</v>
      </c>
      <c r="B260">
        <v>0.73129484113426713</v>
      </c>
    </row>
    <row r="261" spans="1:2" x14ac:dyDescent="0.25">
      <c r="A261">
        <v>3.1173689406141221E-4</v>
      </c>
      <c r="B261">
        <v>0.73163648787154079</v>
      </c>
    </row>
    <row r="262" spans="1:2" x14ac:dyDescent="0.25">
      <c r="A262">
        <v>3.1173689406141221E-4</v>
      </c>
      <c r="B262">
        <v>0.73180731124017762</v>
      </c>
    </row>
    <row r="263" spans="1:2" x14ac:dyDescent="0.25">
      <c r="A263">
        <v>3.1173689406141221E-4</v>
      </c>
      <c r="B263">
        <v>0.73214895797745128</v>
      </c>
    </row>
    <row r="264" spans="1:2" x14ac:dyDescent="0.25">
      <c r="A264">
        <v>3.1173689406141221E-4</v>
      </c>
      <c r="B264">
        <v>0.73249060471472494</v>
      </c>
    </row>
    <row r="265" spans="1:2" x14ac:dyDescent="0.25">
      <c r="A265">
        <v>3.1173689406141221E-4</v>
      </c>
      <c r="B265">
        <v>0.7328322514519986</v>
      </c>
    </row>
    <row r="266" spans="1:2" x14ac:dyDescent="0.25">
      <c r="A266">
        <v>3.1173689406141221E-4</v>
      </c>
      <c r="B266">
        <v>0.73454048513836689</v>
      </c>
    </row>
    <row r="267" spans="1:2" x14ac:dyDescent="0.25">
      <c r="A267">
        <v>3.1173689406141221E-4</v>
      </c>
      <c r="B267">
        <v>0.73488213187564055</v>
      </c>
    </row>
    <row r="268" spans="1:2" x14ac:dyDescent="0.25">
      <c r="A268">
        <v>3.1173689406141221E-4</v>
      </c>
      <c r="B268">
        <v>0.73505295524427738</v>
      </c>
    </row>
    <row r="269" spans="1:2" x14ac:dyDescent="0.25">
      <c r="A269">
        <v>3.1173689406141221E-4</v>
      </c>
      <c r="B269">
        <v>0.73539460198155104</v>
      </c>
    </row>
    <row r="270" spans="1:2" x14ac:dyDescent="0.25">
      <c r="A270">
        <v>3.1173689406141221E-4</v>
      </c>
      <c r="B270">
        <v>0.73607789545609836</v>
      </c>
    </row>
    <row r="271" spans="1:2" x14ac:dyDescent="0.25">
      <c r="A271">
        <v>3.6369304307164749E-4</v>
      </c>
      <c r="B271">
        <v>0.73607789545609836</v>
      </c>
    </row>
    <row r="272" spans="1:2" x14ac:dyDescent="0.25">
      <c r="A272">
        <v>3.6369304307164749E-4</v>
      </c>
      <c r="B272">
        <v>0.73710283566791934</v>
      </c>
    </row>
    <row r="273" spans="1:2" x14ac:dyDescent="0.25">
      <c r="A273">
        <v>3.6369304307164749E-4</v>
      </c>
      <c r="B273">
        <v>0.73778612914246666</v>
      </c>
    </row>
    <row r="274" spans="1:2" x14ac:dyDescent="0.25">
      <c r="A274">
        <v>3.6369304307164749E-4</v>
      </c>
      <c r="B274">
        <v>0.73795695251110349</v>
      </c>
    </row>
    <row r="275" spans="1:2" x14ac:dyDescent="0.25">
      <c r="A275">
        <v>3.6369304307164749E-4</v>
      </c>
      <c r="B275">
        <v>0.73846942261701398</v>
      </c>
    </row>
    <row r="276" spans="1:2" x14ac:dyDescent="0.25">
      <c r="A276">
        <v>3.6369304307164749E-4</v>
      </c>
      <c r="B276">
        <v>0.73898189272292447</v>
      </c>
    </row>
    <row r="277" spans="1:2" x14ac:dyDescent="0.25">
      <c r="A277">
        <v>3.6369304307164749E-4</v>
      </c>
      <c r="B277">
        <v>0.73932353946019813</v>
      </c>
    </row>
    <row r="278" spans="1:2" x14ac:dyDescent="0.25">
      <c r="A278">
        <v>3.6369304307164749E-4</v>
      </c>
      <c r="B278">
        <v>0.73983600956610862</v>
      </c>
    </row>
    <row r="279" spans="1:2" x14ac:dyDescent="0.25">
      <c r="A279">
        <v>3.6369304307164749E-4</v>
      </c>
      <c r="B279">
        <v>0.74051930304065594</v>
      </c>
    </row>
    <row r="280" spans="1:2" x14ac:dyDescent="0.25">
      <c r="A280">
        <v>3.6369304307164749E-4</v>
      </c>
      <c r="B280">
        <v>0.74103177314656643</v>
      </c>
    </row>
    <row r="281" spans="1:2" x14ac:dyDescent="0.25">
      <c r="A281">
        <v>3.6369304307164749E-4</v>
      </c>
      <c r="B281">
        <v>0.74137341988384009</v>
      </c>
    </row>
    <row r="282" spans="1:2" x14ac:dyDescent="0.25">
      <c r="A282">
        <v>3.6369304307164749E-4</v>
      </c>
      <c r="B282">
        <v>0.74205671335838741</v>
      </c>
    </row>
    <row r="283" spans="1:2" x14ac:dyDescent="0.25">
      <c r="A283">
        <v>3.6369304307164749E-4</v>
      </c>
      <c r="B283">
        <v>0.74239836009566107</v>
      </c>
    </row>
    <row r="284" spans="1:2" x14ac:dyDescent="0.25">
      <c r="A284">
        <v>3.6369304307164749E-4</v>
      </c>
      <c r="B284">
        <v>0.74376494704475571</v>
      </c>
    </row>
    <row r="285" spans="1:2" x14ac:dyDescent="0.25">
      <c r="A285">
        <v>3.6369304307164749E-4</v>
      </c>
      <c r="B285">
        <v>0.74410659378202937</v>
      </c>
    </row>
    <row r="286" spans="1:2" x14ac:dyDescent="0.25">
      <c r="A286">
        <v>3.6369304307164749E-4</v>
      </c>
      <c r="B286">
        <v>0.7442774171506662</v>
      </c>
    </row>
    <row r="287" spans="1:2" x14ac:dyDescent="0.25">
      <c r="A287">
        <v>3.6369304307164749E-4</v>
      </c>
      <c r="B287">
        <v>0.74496071062521352</v>
      </c>
    </row>
    <row r="288" spans="1:2" x14ac:dyDescent="0.25">
      <c r="A288">
        <v>3.6369304307164749E-4</v>
      </c>
      <c r="B288">
        <v>0.74513153399385035</v>
      </c>
    </row>
    <row r="289" spans="1:2" x14ac:dyDescent="0.25">
      <c r="A289">
        <v>3.6369304307164749E-4</v>
      </c>
      <c r="B289">
        <v>0.74547318073112401</v>
      </c>
    </row>
    <row r="290" spans="1:2" x14ac:dyDescent="0.25">
      <c r="A290">
        <v>3.6369304307164749E-4</v>
      </c>
      <c r="B290">
        <v>0.74581482746839767</v>
      </c>
    </row>
    <row r="291" spans="1:2" x14ac:dyDescent="0.25">
      <c r="A291">
        <v>3.6369304307164749E-4</v>
      </c>
      <c r="B291">
        <v>0.74632729757430816</v>
      </c>
    </row>
    <row r="292" spans="1:2" x14ac:dyDescent="0.25">
      <c r="A292">
        <v>3.6369304307164749E-4</v>
      </c>
      <c r="B292">
        <v>0.74666894431158182</v>
      </c>
    </row>
    <row r="293" spans="1:2" x14ac:dyDescent="0.25">
      <c r="A293">
        <v>3.6369304307164749E-4</v>
      </c>
      <c r="B293">
        <v>0.74735223778612914</v>
      </c>
    </row>
    <row r="294" spans="1:2" x14ac:dyDescent="0.25">
      <c r="A294">
        <v>3.6369304307164749E-4</v>
      </c>
      <c r="B294">
        <v>0.74888964810386061</v>
      </c>
    </row>
    <row r="295" spans="1:2" x14ac:dyDescent="0.25">
      <c r="A295">
        <v>3.6369304307164749E-4</v>
      </c>
      <c r="B295">
        <v>0.74923129484113427</v>
      </c>
    </row>
    <row r="296" spans="1:2" x14ac:dyDescent="0.25">
      <c r="A296">
        <v>3.6369304307164749E-4</v>
      </c>
      <c r="B296">
        <v>0.75162282200204988</v>
      </c>
    </row>
    <row r="297" spans="1:2" x14ac:dyDescent="0.25">
      <c r="A297">
        <v>3.6369304307164749E-4</v>
      </c>
      <c r="B297">
        <v>0.75196446873932354</v>
      </c>
    </row>
    <row r="298" spans="1:2" x14ac:dyDescent="0.25">
      <c r="A298">
        <v>3.6369304307164749E-4</v>
      </c>
      <c r="B298">
        <v>0.75486846600614965</v>
      </c>
    </row>
    <row r="299" spans="1:2" x14ac:dyDescent="0.25">
      <c r="A299">
        <v>3.6369304307164749E-4</v>
      </c>
      <c r="B299">
        <v>0.75521011274342331</v>
      </c>
    </row>
    <row r="300" spans="1:2" x14ac:dyDescent="0.25">
      <c r="A300">
        <v>3.6369304307164749E-4</v>
      </c>
      <c r="B300">
        <v>0.75606422958660746</v>
      </c>
    </row>
    <row r="301" spans="1:2" x14ac:dyDescent="0.25">
      <c r="A301">
        <v>3.6369304307164749E-4</v>
      </c>
      <c r="B301">
        <v>0.75708916979842844</v>
      </c>
    </row>
    <row r="302" spans="1:2" x14ac:dyDescent="0.25">
      <c r="A302">
        <v>3.6369304307164749E-4</v>
      </c>
      <c r="B302">
        <v>0.75828493337888625</v>
      </c>
    </row>
    <row r="303" spans="1:2" x14ac:dyDescent="0.25">
      <c r="A303">
        <v>3.6369304307164749E-4</v>
      </c>
      <c r="B303">
        <v>0.75930987359070723</v>
      </c>
    </row>
    <row r="304" spans="1:2" x14ac:dyDescent="0.25">
      <c r="A304">
        <v>3.6369304307164749E-4</v>
      </c>
      <c r="B304">
        <v>0.75999316706525455</v>
      </c>
    </row>
    <row r="305" spans="1:2" x14ac:dyDescent="0.25">
      <c r="A305">
        <v>3.6369304307164749E-4</v>
      </c>
      <c r="B305">
        <v>0.76033481380252821</v>
      </c>
    </row>
    <row r="306" spans="1:2" x14ac:dyDescent="0.25">
      <c r="A306">
        <v>3.6369304307164749E-4</v>
      </c>
      <c r="B306">
        <v>0.76170140075162285</v>
      </c>
    </row>
    <row r="307" spans="1:2" x14ac:dyDescent="0.25">
      <c r="A307">
        <v>3.6369304307164749E-4</v>
      </c>
      <c r="B307">
        <v>0.76204304748889651</v>
      </c>
    </row>
    <row r="308" spans="1:2" x14ac:dyDescent="0.25">
      <c r="A308">
        <v>3.6369304307164749E-4</v>
      </c>
      <c r="B308">
        <v>0.76699692517936457</v>
      </c>
    </row>
    <row r="309" spans="1:2" x14ac:dyDescent="0.25">
      <c r="A309">
        <v>3.6369304307164749E-4</v>
      </c>
      <c r="B309">
        <v>0.76802186539118555</v>
      </c>
    </row>
    <row r="310" spans="1:2" x14ac:dyDescent="0.25">
      <c r="A310">
        <v>3.6369304307164749E-4</v>
      </c>
      <c r="B310">
        <v>0.76904680560300653</v>
      </c>
    </row>
    <row r="311" spans="1:2" x14ac:dyDescent="0.25">
      <c r="A311">
        <v>3.6369304307164749E-4</v>
      </c>
      <c r="B311">
        <v>0.76938845234028019</v>
      </c>
    </row>
    <row r="312" spans="1:2" x14ac:dyDescent="0.25">
      <c r="A312">
        <v>3.6369304307164749E-4</v>
      </c>
      <c r="B312">
        <v>0.77075503928937483</v>
      </c>
    </row>
    <row r="313" spans="1:2" x14ac:dyDescent="0.25">
      <c r="A313">
        <v>3.6369304307164749E-4</v>
      </c>
      <c r="B313">
        <v>0.77109668602664849</v>
      </c>
    </row>
    <row r="314" spans="1:2" x14ac:dyDescent="0.25">
      <c r="A314">
        <v>3.6369304307164749E-4</v>
      </c>
      <c r="B314">
        <v>0.77365903655620094</v>
      </c>
    </row>
    <row r="315" spans="1:2" x14ac:dyDescent="0.25">
      <c r="A315">
        <v>4.1564919208188287E-4</v>
      </c>
      <c r="B315">
        <v>0.77365903655620094</v>
      </c>
    </row>
    <row r="316" spans="1:2" x14ac:dyDescent="0.25">
      <c r="A316">
        <v>4.1564919208188287E-4</v>
      </c>
      <c r="B316">
        <v>0.77775879740348475</v>
      </c>
    </row>
    <row r="317" spans="1:2" x14ac:dyDescent="0.25">
      <c r="A317">
        <v>4.1564919208188287E-4</v>
      </c>
      <c r="B317">
        <v>0.77810044414075841</v>
      </c>
    </row>
    <row r="318" spans="1:2" x14ac:dyDescent="0.25">
      <c r="A318">
        <v>4.1564919208188287E-4</v>
      </c>
      <c r="B318">
        <v>0.78202938161940549</v>
      </c>
    </row>
    <row r="319" spans="1:2" x14ac:dyDescent="0.25">
      <c r="A319">
        <v>4.1564919208188287E-4</v>
      </c>
      <c r="B319">
        <v>0.78237102835667915</v>
      </c>
    </row>
    <row r="320" spans="1:2" x14ac:dyDescent="0.25">
      <c r="A320">
        <v>4.1564919208188287E-4</v>
      </c>
      <c r="B320">
        <v>0.79039972668261016</v>
      </c>
    </row>
    <row r="321" spans="1:2" x14ac:dyDescent="0.25">
      <c r="A321">
        <v>4.1564919208188287E-4</v>
      </c>
      <c r="B321">
        <v>0.79074137341988382</v>
      </c>
    </row>
    <row r="322" spans="1:2" x14ac:dyDescent="0.25">
      <c r="A322">
        <v>4.1564919208188287E-4</v>
      </c>
      <c r="B322">
        <v>0.7917663136317048</v>
      </c>
    </row>
    <row r="323" spans="1:2" x14ac:dyDescent="0.25">
      <c r="A323">
        <v>4.6760534109211832E-4</v>
      </c>
      <c r="B323">
        <v>0.7917663136317048</v>
      </c>
    </row>
    <row r="324" spans="1:2" x14ac:dyDescent="0.25">
      <c r="A324">
        <v>4.6760534109211832E-4</v>
      </c>
      <c r="B324">
        <v>0.79467031089853091</v>
      </c>
    </row>
    <row r="325" spans="1:2" x14ac:dyDescent="0.25">
      <c r="A325">
        <v>4.6760534109211832E-4</v>
      </c>
      <c r="B325">
        <v>0.79501195763580457</v>
      </c>
    </row>
    <row r="326" spans="1:2" x14ac:dyDescent="0.25">
      <c r="A326">
        <v>4.6760534109211832E-4</v>
      </c>
      <c r="B326">
        <v>0.79962418858899897</v>
      </c>
    </row>
    <row r="327" spans="1:2" x14ac:dyDescent="0.25">
      <c r="A327">
        <v>4.6760534109211832E-4</v>
      </c>
      <c r="B327">
        <v>0.79996583532627263</v>
      </c>
    </row>
    <row r="328" spans="1:2" x14ac:dyDescent="0.25">
      <c r="A328">
        <v>4.6760534109211832E-4</v>
      </c>
      <c r="B328">
        <v>0.80133242227536727</v>
      </c>
    </row>
    <row r="329" spans="1:2" x14ac:dyDescent="0.25">
      <c r="A329">
        <v>4.6760534109211832E-4</v>
      </c>
      <c r="B329">
        <v>0.80167406901264093</v>
      </c>
    </row>
    <row r="330" spans="1:2" x14ac:dyDescent="0.25">
      <c r="A330">
        <v>4.6760534109211832E-4</v>
      </c>
      <c r="B330">
        <v>0.80509053638537753</v>
      </c>
    </row>
    <row r="331" spans="1:2" x14ac:dyDescent="0.25">
      <c r="A331">
        <v>4.6760534109211832E-4</v>
      </c>
      <c r="B331">
        <v>0.80543218312265119</v>
      </c>
    </row>
    <row r="332" spans="1:2" x14ac:dyDescent="0.25">
      <c r="A332">
        <v>4.6760534109211832E-4</v>
      </c>
      <c r="B332">
        <v>0.80714041680901949</v>
      </c>
    </row>
    <row r="333" spans="1:2" x14ac:dyDescent="0.25">
      <c r="A333">
        <v>5.1956149010235365E-4</v>
      </c>
      <c r="B333">
        <v>0.80731124017765632</v>
      </c>
    </row>
    <row r="334" spans="1:2" x14ac:dyDescent="0.25">
      <c r="A334">
        <v>5.1956149010235365E-4</v>
      </c>
      <c r="B334">
        <v>0.80765288691492998</v>
      </c>
    </row>
    <row r="335" spans="1:2" x14ac:dyDescent="0.25">
      <c r="A335">
        <v>5.1956149010235365E-4</v>
      </c>
      <c r="B335">
        <v>0.80799453365220364</v>
      </c>
    </row>
    <row r="336" spans="1:2" x14ac:dyDescent="0.25">
      <c r="A336">
        <v>5.1956149010235365E-4</v>
      </c>
      <c r="B336">
        <v>0.81329005807994537</v>
      </c>
    </row>
    <row r="337" spans="1:2" x14ac:dyDescent="0.25">
      <c r="A337">
        <v>5.7151763911258893E-4</v>
      </c>
      <c r="B337">
        <v>0.81329005807994537</v>
      </c>
    </row>
    <row r="338" spans="1:2" x14ac:dyDescent="0.25">
      <c r="A338">
        <v>5.7151763911258893E-4</v>
      </c>
      <c r="B338">
        <v>0.81926887598223441</v>
      </c>
    </row>
    <row r="339" spans="1:2" x14ac:dyDescent="0.25">
      <c r="A339">
        <v>6.2347378812282431E-4</v>
      </c>
      <c r="B339">
        <v>0.81926887598223441</v>
      </c>
    </row>
    <row r="340" spans="1:2" x14ac:dyDescent="0.25">
      <c r="A340">
        <v>6.2347378812282431E-4</v>
      </c>
      <c r="B340">
        <v>0.8197813460881449</v>
      </c>
    </row>
    <row r="341" spans="1:2" x14ac:dyDescent="0.25">
      <c r="A341">
        <v>6.2347378812282431E-4</v>
      </c>
      <c r="B341">
        <v>0.82012299282541856</v>
      </c>
    </row>
    <row r="342" spans="1:2" x14ac:dyDescent="0.25">
      <c r="A342">
        <v>6.2347378812282431E-4</v>
      </c>
      <c r="B342">
        <v>0.8214895797745132</v>
      </c>
    </row>
    <row r="343" spans="1:2" x14ac:dyDescent="0.25">
      <c r="A343">
        <v>6.754299371330597E-4</v>
      </c>
      <c r="B343">
        <v>0.8214895797745132</v>
      </c>
    </row>
    <row r="344" spans="1:2" x14ac:dyDescent="0.25">
      <c r="A344">
        <v>6.754299371330597E-4</v>
      </c>
      <c r="B344">
        <v>0.83703450632046461</v>
      </c>
    </row>
    <row r="345" spans="1:2" x14ac:dyDescent="0.25">
      <c r="A345">
        <v>6.754299371330597E-4</v>
      </c>
      <c r="B345">
        <v>0.83737615305773827</v>
      </c>
    </row>
    <row r="346" spans="1:2" x14ac:dyDescent="0.25">
      <c r="A346">
        <v>7.2738608614329508E-4</v>
      </c>
      <c r="B346">
        <v>0.83737615305773827</v>
      </c>
    </row>
    <row r="347" spans="1:2" x14ac:dyDescent="0.25">
      <c r="A347">
        <v>7.2738608614329508E-4</v>
      </c>
      <c r="B347">
        <v>0.84130509053638536</v>
      </c>
    </row>
    <row r="348" spans="1:2" x14ac:dyDescent="0.25">
      <c r="A348">
        <v>7.7934223515353047E-4</v>
      </c>
      <c r="B348">
        <v>0.84130509053638536</v>
      </c>
    </row>
    <row r="349" spans="1:2" x14ac:dyDescent="0.25">
      <c r="A349">
        <v>7.7934223515353047E-4</v>
      </c>
      <c r="B349">
        <v>0.8524086094977793</v>
      </c>
    </row>
    <row r="350" spans="1:2" x14ac:dyDescent="0.25">
      <c r="A350">
        <v>8.3129838416376575E-4</v>
      </c>
      <c r="B350">
        <v>0.8524086094977793</v>
      </c>
    </row>
    <row r="351" spans="1:2" x14ac:dyDescent="0.25">
      <c r="A351">
        <v>8.3129838416376575E-4</v>
      </c>
      <c r="B351">
        <v>0.85889989750597884</v>
      </c>
    </row>
    <row r="352" spans="1:2" x14ac:dyDescent="0.25">
      <c r="A352">
        <v>8.8325453317400114E-4</v>
      </c>
      <c r="B352">
        <v>0.85889989750597884</v>
      </c>
    </row>
    <row r="353" spans="1:2" x14ac:dyDescent="0.25">
      <c r="A353">
        <v>8.8325453317400114E-4</v>
      </c>
      <c r="B353">
        <v>0.86026648445507348</v>
      </c>
    </row>
    <row r="354" spans="1:2" x14ac:dyDescent="0.25">
      <c r="A354">
        <v>9.3521068218423652E-4</v>
      </c>
      <c r="B354">
        <v>0.86026648445507348</v>
      </c>
    </row>
    <row r="355" spans="1:2" x14ac:dyDescent="0.25">
      <c r="A355">
        <v>9.3521068218423652E-4</v>
      </c>
      <c r="B355">
        <v>0.86470789203963105</v>
      </c>
    </row>
    <row r="356" spans="1:2" x14ac:dyDescent="0.25">
      <c r="A356">
        <v>9.871668311944718E-4</v>
      </c>
      <c r="B356">
        <v>0.86487871540826788</v>
      </c>
    </row>
    <row r="357" spans="1:2" x14ac:dyDescent="0.25">
      <c r="A357">
        <v>9.871668311944718E-4</v>
      </c>
      <c r="B357">
        <v>0.86692859583190984</v>
      </c>
    </row>
    <row r="358" spans="1:2" x14ac:dyDescent="0.25">
      <c r="A358">
        <v>1.0391229802047071E-3</v>
      </c>
      <c r="B358">
        <v>0.86692859583190984</v>
      </c>
    </row>
    <row r="359" spans="1:2" x14ac:dyDescent="0.25">
      <c r="A359">
        <v>1.0391229802047071E-3</v>
      </c>
      <c r="B359">
        <v>0.8799111718483088</v>
      </c>
    </row>
    <row r="360" spans="1:2" x14ac:dyDescent="0.25">
      <c r="A360">
        <v>1.091079129214943E-3</v>
      </c>
      <c r="B360">
        <v>0.8799111718483088</v>
      </c>
    </row>
    <row r="361" spans="1:2" x14ac:dyDescent="0.25">
      <c r="A361">
        <v>1.091079129214943E-3</v>
      </c>
      <c r="B361">
        <v>0.88076528869149295</v>
      </c>
    </row>
    <row r="362" spans="1:2" x14ac:dyDescent="0.25">
      <c r="A362">
        <v>1.1949914272354129E-3</v>
      </c>
      <c r="B362">
        <v>0.88076528869149295</v>
      </c>
    </row>
    <row r="363" spans="1:2" x14ac:dyDescent="0.25">
      <c r="A363">
        <v>1.1949914272354129E-3</v>
      </c>
      <c r="B363">
        <v>0.88213187564058759</v>
      </c>
    </row>
    <row r="364" spans="1:2" x14ac:dyDescent="0.25">
      <c r="A364">
        <v>1.2469475762456491E-3</v>
      </c>
      <c r="B364">
        <v>0.88213187564058759</v>
      </c>
    </row>
    <row r="365" spans="1:2" x14ac:dyDescent="0.25">
      <c r="A365">
        <v>1.2469475762456491E-3</v>
      </c>
      <c r="B365">
        <v>0.88896481038606079</v>
      </c>
    </row>
    <row r="366" spans="1:2" x14ac:dyDescent="0.25">
      <c r="A366">
        <v>1.2989037252558839E-3</v>
      </c>
      <c r="B366">
        <v>0.88896481038606079</v>
      </c>
    </row>
    <row r="367" spans="1:2" x14ac:dyDescent="0.25">
      <c r="A367">
        <v>1.2989037252558839E-3</v>
      </c>
      <c r="B367">
        <v>0.89238127775879739</v>
      </c>
    </row>
    <row r="368" spans="1:2" x14ac:dyDescent="0.25">
      <c r="A368">
        <v>1.350859874266119E-3</v>
      </c>
      <c r="B368">
        <v>0.89238127775879739</v>
      </c>
    </row>
    <row r="369" spans="1:2" x14ac:dyDescent="0.25">
      <c r="A369">
        <v>1.350859874266119E-3</v>
      </c>
      <c r="B369">
        <v>0.89528527502562349</v>
      </c>
    </row>
    <row r="370" spans="1:2" x14ac:dyDescent="0.25">
      <c r="A370">
        <v>1.4028160232763551E-3</v>
      </c>
      <c r="B370">
        <v>0.89528527502562349</v>
      </c>
    </row>
    <row r="371" spans="1:2" x14ac:dyDescent="0.25">
      <c r="A371">
        <v>1.4028160232763551E-3</v>
      </c>
      <c r="B371">
        <v>0.8964810386060813</v>
      </c>
    </row>
    <row r="372" spans="1:2" x14ac:dyDescent="0.25">
      <c r="A372">
        <v>1.45477217228659E-3</v>
      </c>
      <c r="B372">
        <v>0.8964810386060813</v>
      </c>
    </row>
    <row r="373" spans="1:2" x14ac:dyDescent="0.25">
      <c r="A373">
        <v>1.45477217228659E-3</v>
      </c>
      <c r="B373">
        <v>0.89801844892381277</v>
      </c>
    </row>
    <row r="374" spans="1:2" x14ac:dyDescent="0.25">
      <c r="A374">
        <v>1.506728321296825E-3</v>
      </c>
      <c r="B374">
        <v>0.89801844892381277</v>
      </c>
    </row>
    <row r="375" spans="1:2" x14ac:dyDescent="0.25">
      <c r="A375">
        <v>1.506728321296825E-3</v>
      </c>
      <c r="B375">
        <v>0.89853091902972326</v>
      </c>
    </row>
    <row r="376" spans="1:2" x14ac:dyDescent="0.25">
      <c r="A376">
        <v>1.5586844703070609E-3</v>
      </c>
      <c r="B376">
        <v>0.89853091902972326</v>
      </c>
    </row>
    <row r="377" spans="1:2" x14ac:dyDescent="0.25">
      <c r="A377">
        <v>1.5586844703070609E-3</v>
      </c>
      <c r="B377">
        <v>0.8998975059788179</v>
      </c>
    </row>
    <row r="378" spans="1:2" x14ac:dyDescent="0.25">
      <c r="A378">
        <v>1.610640619317296E-3</v>
      </c>
      <c r="B378">
        <v>0.8998975059788179</v>
      </c>
    </row>
    <row r="379" spans="1:2" x14ac:dyDescent="0.25">
      <c r="A379">
        <v>1.610640619317296E-3</v>
      </c>
      <c r="B379">
        <v>0.90092244619063888</v>
      </c>
    </row>
    <row r="380" spans="1:2" x14ac:dyDescent="0.25">
      <c r="A380">
        <v>1.6625967683275311E-3</v>
      </c>
      <c r="B380">
        <v>0.90092244619063888</v>
      </c>
    </row>
    <row r="381" spans="1:2" x14ac:dyDescent="0.25">
      <c r="A381">
        <v>1.6625967683275311E-3</v>
      </c>
      <c r="B381">
        <v>0.90587632388110695</v>
      </c>
    </row>
    <row r="382" spans="1:2" x14ac:dyDescent="0.25">
      <c r="A382">
        <v>1.7665090663480021E-3</v>
      </c>
      <c r="B382">
        <v>0.90587632388110695</v>
      </c>
    </row>
    <row r="383" spans="1:2" x14ac:dyDescent="0.25">
      <c r="A383">
        <v>1.7665090663480021E-3</v>
      </c>
      <c r="B383">
        <v>0.90690126409292793</v>
      </c>
    </row>
    <row r="384" spans="1:2" x14ac:dyDescent="0.25">
      <c r="A384">
        <v>1.818465215358238E-3</v>
      </c>
      <c r="B384">
        <v>0.90690126409292793</v>
      </c>
    </row>
    <row r="385" spans="1:2" x14ac:dyDescent="0.25">
      <c r="A385">
        <v>1.818465215358238E-3</v>
      </c>
      <c r="B385">
        <v>0.90980526135975404</v>
      </c>
    </row>
    <row r="386" spans="1:2" x14ac:dyDescent="0.25">
      <c r="A386">
        <v>1.870421364368473E-3</v>
      </c>
      <c r="B386">
        <v>0.90980526135975404</v>
      </c>
    </row>
    <row r="387" spans="1:2" x14ac:dyDescent="0.25">
      <c r="A387">
        <v>1.870421364368473E-3</v>
      </c>
      <c r="B387">
        <v>0.91236761188930648</v>
      </c>
    </row>
    <row r="388" spans="1:2" x14ac:dyDescent="0.25">
      <c r="A388">
        <v>1.9223775133787081E-3</v>
      </c>
      <c r="B388">
        <v>0.91236761188930648</v>
      </c>
    </row>
    <row r="389" spans="1:2" x14ac:dyDescent="0.25">
      <c r="A389">
        <v>1.9223775133787081E-3</v>
      </c>
      <c r="B389">
        <v>0.9130509053638538</v>
      </c>
    </row>
    <row r="390" spans="1:2" x14ac:dyDescent="0.25">
      <c r="A390">
        <v>1.974333662388944E-3</v>
      </c>
      <c r="B390">
        <v>0.9130509053638538</v>
      </c>
    </row>
    <row r="391" spans="1:2" x14ac:dyDescent="0.25">
      <c r="A391">
        <v>1.974333662388944E-3</v>
      </c>
      <c r="B391">
        <v>0.91510078578749576</v>
      </c>
    </row>
    <row r="392" spans="1:2" x14ac:dyDescent="0.25">
      <c r="A392">
        <v>2.0262898113991789E-3</v>
      </c>
      <c r="B392">
        <v>0.91510078578749576</v>
      </c>
    </row>
    <row r="393" spans="1:2" x14ac:dyDescent="0.25">
      <c r="A393">
        <v>2.0262898113991789E-3</v>
      </c>
      <c r="B393">
        <v>0.91544243252476942</v>
      </c>
    </row>
    <row r="394" spans="1:2" x14ac:dyDescent="0.25">
      <c r="A394">
        <v>2.078245960409415E-3</v>
      </c>
      <c r="B394">
        <v>0.91544243252476942</v>
      </c>
    </row>
    <row r="395" spans="1:2" x14ac:dyDescent="0.25">
      <c r="A395">
        <v>2.078245960409415E-3</v>
      </c>
      <c r="B395">
        <v>0.91612572599931674</v>
      </c>
    </row>
    <row r="396" spans="1:2" x14ac:dyDescent="0.25">
      <c r="A396">
        <v>2.1302021094196499E-3</v>
      </c>
      <c r="B396">
        <v>0.91612572599931674</v>
      </c>
    </row>
    <row r="397" spans="1:2" x14ac:dyDescent="0.25">
      <c r="A397">
        <v>2.1302021094196499E-3</v>
      </c>
      <c r="B397">
        <v>0.91715066621113772</v>
      </c>
    </row>
    <row r="398" spans="1:2" x14ac:dyDescent="0.25">
      <c r="A398">
        <v>2.23411440744012E-3</v>
      </c>
      <c r="B398">
        <v>0.91715066621113772</v>
      </c>
    </row>
    <row r="399" spans="1:2" x14ac:dyDescent="0.25">
      <c r="A399">
        <v>2.23411440744012E-3</v>
      </c>
      <c r="B399">
        <v>0.92142125042705847</v>
      </c>
    </row>
    <row r="400" spans="1:2" x14ac:dyDescent="0.25">
      <c r="A400">
        <v>2.2860705564503561E-3</v>
      </c>
      <c r="B400">
        <v>0.92142125042705847</v>
      </c>
    </row>
    <row r="401" spans="1:2" x14ac:dyDescent="0.25">
      <c r="A401">
        <v>2.2860705564503561E-3</v>
      </c>
      <c r="B401">
        <v>0.92295866074478994</v>
      </c>
    </row>
    <row r="402" spans="1:2" x14ac:dyDescent="0.25">
      <c r="A402">
        <v>2.338026705460591E-3</v>
      </c>
      <c r="B402">
        <v>0.92295866074478994</v>
      </c>
    </row>
    <row r="403" spans="1:2" x14ac:dyDescent="0.25">
      <c r="A403">
        <v>2.338026705460591E-3</v>
      </c>
      <c r="B403">
        <v>0.92483771779979507</v>
      </c>
    </row>
    <row r="404" spans="1:2" x14ac:dyDescent="0.25">
      <c r="A404">
        <v>2.3899828544708271E-3</v>
      </c>
      <c r="B404">
        <v>0.92483771779979507</v>
      </c>
    </row>
    <row r="405" spans="1:2" x14ac:dyDescent="0.25">
      <c r="A405">
        <v>2.3899828544708271E-3</v>
      </c>
      <c r="B405">
        <v>0.92552101127434228</v>
      </c>
    </row>
    <row r="406" spans="1:2" x14ac:dyDescent="0.25">
      <c r="A406">
        <v>2.441939003481062E-3</v>
      </c>
      <c r="B406">
        <v>0.92552101127434228</v>
      </c>
    </row>
    <row r="407" spans="1:2" x14ac:dyDescent="0.25">
      <c r="A407">
        <v>2.441939003481062E-3</v>
      </c>
      <c r="B407">
        <v>0.92586265801161594</v>
      </c>
    </row>
    <row r="408" spans="1:2" x14ac:dyDescent="0.25">
      <c r="A408">
        <v>2.545851301501533E-3</v>
      </c>
      <c r="B408">
        <v>0.92586265801161594</v>
      </c>
    </row>
    <row r="409" spans="1:2" x14ac:dyDescent="0.25">
      <c r="A409">
        <v>2.545851301501533E-3</v>
      </c>
      <c r="B409">
        <v>0.92757089169798423</v>
      </c>
    </row>
    <row r="410" spans="1:2" x14ac:dyDescent="0.25">
      <c r="A410">
        <v>2.5978074505117678E-3</v>
      </c>
      <c r="B410">
        <v>0.92757089169798423</v>
      </c>
    </row>
    <row r="411" spans="1:2" x14ac:dyDescent="0.25">
      <c r="A411">
        <v>2.5978074505117678E-3</v>
      </c>
      <c r="B411">
        <v>0.92774171506662106</v>
      </c>
    </row>
    <row r="412" spans="1:2" x14ac:dyDescent="0.25">
      <c r="A412">
        <v>2.6497635995220039E-3</v>
      </c>
      <c r="B412">
        <v>0.92774171506662106</v>
      </c>
    </row>
    <row r="413" spans="1:2" x14ac:dyDescent="0.25">
      <c r="A413">
        <v>2.6497635995220039E-3</v>
      </c>
      <c r="B413">
        <v>0.92859583190980521</v>
      </c>
    </row>
    <row r="414" spans="1:2" x14ac:dyDescent="0.25">
      <c r="A414">
        <v>2.7017197485322388E-3</v>
      </c>
      <c r="B414">
        <v>0.92859583190980521</v>
      </c>
    </row>
    <row r="415" spans="1:2" x14ac:dyDescent="0.25">
      <c r="A415">
        <v>2.7017197485322388E-3</v>
      </c>
      <c r="B415">
        <v>0.93167065254526815</v>
      </c>
    </row>
    <row r="416" spans="1:2" x14ac:dyDescent="0.25">
      <c r="A416">
        <v>2.7536758975424741E-3</v>
      </c>
      <c r="B416">
        <v>0.93167065254526815</v>
      </c>
    </row>
    <row r="417" spans="1:2" x14ac:dyDescent="0.25">
      <c r="A417">
        <v>2.7536758975424741E-3</v>
      </c>
      <c r="B417">
        <v>0.93184147591390498</v>
      </c>
    </row>
    <row r="418" spans="1:2" x14ac:dyDescent="0.25">
      <c r="A418">
        <v>2.8056320465527089E-3</v>
      </c>
      <c r="B418">
        <v>0.93184147591390498</v>
      </c>
    </row>
    <row r="419" spans="1:2" x14ac:dyDescent="0.25">
      <c r="A419">
        <v>2.8056320465527089E-3</v>
      </c>
      <c r="B419">
        <v>0.93320806286299962</v>
      </c>
    </row>
    <row r="420" spans="1:2" x14ac:dyDescent="0.25">
      <c r="A420">
        <v>2.8575881955629451E-3</v>
      </c>
      <c r="B420">
        <v>0.93320806286299962</v>
      </c>
    </row>
    <row r="421" spans="1:2" x14ac:dyDescent="0.25">
      <c r="A421">
        <v>2.8575881955629451E-3</v>
      </c>
      <c r="B421">
        <v>0.93337888623163645</v>
      </c>
    </row>
    <row r="422" spans="1:2" x14ac:dyDescent="0.25">
      <c r="A422">
        <v>2.961500493583416E-3</v>
      </c>
      <c r="B422">
        <v>0.93337888623163645</v>
      </c>
    </row>
    <row r="423" spans="1:2" x14ac:dyDescent="0.25">
      <c r="A423">
        <v>2.961500493583416E-3</v>
      </c>
      <c r="B423">
        <v>0.93389135633754694</v>
      </c>
    </row>
    <row r="424" spans="1:2" x14ac:dyDescent="0.25">
      <c r="A424">
        <v>3.0134566425936509E-3</v>
      </c>
      <c r="B424">
        <v>0.93389135633754694</v>
      </c>
    </row>
    <row r="425" spans="1:2" x14ac:dyDescent="0.25">
      <c r="A425">
        <v>3.0134566425936509E-3</v>
      </c>
      <c r="B425">
        <v>0.93457464981209426</v>
      </c>
    </row>
    <row r="426" spans="1:2" x14ac:dyDescent="0.25">
      <c r="A426">
        <v>3.0654127916038862E-3</v>
      </c>
      <c r="B426">
        <v>0.93457464981209426</v>
      </c>
    </row>
    <row r="427" spans="1:2" x14ac:dyDescent="0.25">
      <c r="A427">
        <v>3.0654127916038862E-3</v>
      </c>
      <c r="B427">
        <v>0.93491629654936792</v>
      </c>
    </row>
    <row r="428" spans="1:2" x14ac:dyDescent="0.25">
      <c r="A428">
        <v>3.221281238634592E-3</v>
      </c>
      <c r="B428">
        <v>0.93491629654936792</v>
      </c>
    </row>
    <row r="429" spans="1:2" x14ac:dyDescent="0.25">
      <c r="A429">
        <v>3.221281238634592E-3</v>
      </c>
      <c r="B429">
        <v>0.93542876665527841</v>
      </c>
    </row>
    <row r="430" spans="1:2" x14ac:dyDescent="0.25">
      <c r="A430">
        <v>3.2732373876448282E-3</v>
      </c>
      <c r="B430">
        <v>0.93542876665527841</v>
      </c>
    </row>
    <row r="431" spans="1:2" x14ac:dyDescent="0.25">
      <c r="A431">
        <v>3.2732373876448282E-3</v>
      </c>
      <c r="B431">
        <v>0.93559959002391524</v>
      </c>
    </row>
    <row r="432" spans="1:2" x14ac:dyDescent="0.25">
      <c r="A432">
        <v>3.3771496856652978E-3</v>
      </c>
      <c r="B432">
        <v>0.93559959002391524</v>
      </c>
    </row>
    <row r="433" spans="1:2" x14ac:dyDescent="0.25">
      <c r="A433">
        <v>3.3771496856652978E-3</v>
      </c>
      <c r="B433">
        <v>0.93645370686709939</v>
      </c>
    </row>
    <row r="434" spans="1:2" x14ac:dyDescent="0.25">
      <c r="A434">
        <v>3.429105834675534E-3</v>
      </c>
      <c r="B434">
        <v>0.93645370686709939</v>
      </c>
    </row>
    <row r="435" spans="1:2" x14ac:dyDescent="0.25">
      <c r="A435">
        <v>3.429105834675534E-3</v>
      </c>
      <c r="B435">
        <v>0.93747864707892037</v>
      </c>
    </row>
    <row r="436" spans="1:2" x14ac:dyDescent="0.25">
      <c r="A436">
        <v>3.533018132696005E-3</v>
      </c>
      <c r="B436">
        <v>0.93747864707892037</v>
      </c>
    </row>
    <row r="437" spans="1:2" x14ac:dyDescent="0.25">
      <c r="A437">
        <v>3.533018132696005E-3</v>
      </c>
      <c r="B437">
        <v>0.93918688076528867</v>
      </c>
    </row>
    <row r="438" spans="1:2" x14ac:dyDescent="0.25">
      <c r="A438">
        <v>3.5849742817062398E-3</v>
      </c>
      <c r="B438">
        <v>0.93918688076528867</v>
      </c>
    </row>
    <row r="439" spans="1:2" x14ac:dyDescent="0.25">
      <c r="A439">
        <v>3.5849742817062398E-3</v>
      </c>
      <c r="B439">
        <v>0.9393577041339255</v>
      </c>
    </row>
    <row r="440" spans="1:2" x14ac:dyDescent="0.25">
      <c r="A440">
        <v>3.6888865797267108E-3</v>
      </c>
      <c r="B440">
        <v>0.9393577041339255</v>
      </c>
    </row>
    <row r="441" spans="1:2" x14ac:dyDescent="0.25">
      <c r="A441">
        <v>3.6888865797267108E-3</v>
      </c>
      <c r="B441">
        <v>0.94004099760847282</v>
      </c>
    </row>
    <row r="442" spans="1:2" x14ac:dyDescent="0.25">
      <c r="A442">
        <v>3.7408427287369461E-3</v>
      </c>
      <c r="B442">
        <v>0.94004099760847282</v>
      </c>
    </row>
    <row r="443" spans="1:2" x14ac:dyDescent="0.25">
      <c r="A443">
        <v>3.7408427287369461E-3</v>
      </c>
      <c r="B443">
        <v>0.94226170140075161</v>
      </c>
    </row>
    <row r="444" spans="1:2" x14ac:dyDescent="0.25">
      <c r="A444">
        <v>3.7927988777471809E-3</v>
      </c>
      <c r="B444">
        <v>0.94226170140075161</v>
      </c>
    </row>
    <row r="445" spans="1:2" x14ac:dyDescent="0.25">
      <c r="A445">
        <v>3.7927988777471809E-3</v>
      </c>
      <c r="B445">
        <v>0.94294499487529893</v>
      </c>
    </row>
    <row r="446" spans="1:2" x14ac:dyDescent="0.25">
      <c r="A446">
        <v>3.8447550267574171E-3</v>
      </c>
      <c r="B446">
        <v>0.94294499487529893</v>
      </c>
    </row>
    <row r="447" spans="1:2" x14ac:dyDescent="0.25">
      <c r="A447">
        <v>3.8447550267574171E-3</v>
      </c>
      <c r="B447">
        <v>0.94345746498120941</v>
      </c>
    </row>
    <row r="448" spans="1:2" x14ac:dyDescent="0.25">
      <c r="A448">
        <v>4.0006234737881216E-3</v>
      </c>
      <c r="B448">
        <v>0.94345746498120941</v>
      </c>
    </row>
    <row r="449" spans="1:2" x14ac:dyDescent="0.25">
      <c r="A449">
        <v>4.0006234737881216E-3</v>
      </c>
      <c r="B449">
        <v>0.94379911171848307</v>
      </c>
    </row>
    <row r="450" spans="1:2" x14ac:dyDescent="0.25">
      <c r="A450">
        <v>4.0525796227983578E-3</v>
      </c>
      <c r="B450">
        <v>0.94379911171848307</v>
      </c>
    </row>
    <row r="451" spans="1:2" x14ac:dyDescent="0.25">
      <c r="A451">
        <v>4.0525796227983578E-3</v>
      </c>
      <c r="B451">
        <v>0.9439699350871199</v>
      </c>
    </row>
    <row r="452" spans="1:2" x14ac:dyDescent="0.25">
      <c r="A452">
        <v>4.1045357718085939E-3</v>
      </c>
      <c r="B452">
        <v>0.9439699350871199</v>
      </c>
    </row>
    <row r="453" spans="1:2" x14ac:dyDescent="0.25">
      <c r="A453">
        <v>4.1045357718085939E-3</v>
      </c>
      <c r="B453">
        <v>0.94465322856166722</v>
      </c>
    </row>
    <row r="454" spans="1:2" x14ac:dyDescent="0.25">
      <c r="A454">
        <v>4.2084480698290636E-3</v>
      </c>
      <c r="B454">
        <v>0.94465322856166722</v>
      </c>
    </row>
    <row r="455" spans="1:2" x14ac:dyDescent="0.25">
      <c r="A455">
        <v>4.2084480698290636E-3</v>
      </c>
      <c r="B455">
        <v>0.94533652203621454</v>
      </c>
    </row>
    <row r="456" spans="1:2" x14ac:dyDescent="0.25">
      <c r="A456">
        <v>4.2604042188392997E-3</v>
      </c>
      <c r="B456">
        <v>0.94533652203621454</v>
      </c>
    </row>
    <row r="457" spans="1:2" x14ac:dyDescent="0.25">
      <c r="A457">
        <v>4.2604042188392997E-3</v>
      </c>
      <c r="B457">
        <v>0.94584899214212503</v>
      </c>
    </row>
    <row r="458" spans="1:2" x14ac:dyDescent="0.25">
      <c r="A458">
        <v>4.3643165168597703E-3</v>
      </c>
      <c r="B458">
        <v>0.94584899214212503</v>
      </c>
    </row>
    <row r="459" spans="1:2" x14ac:dyDescent="0.25">
      <c r="A459">
        <v>4.3643165168597703E-3</v>
      </c>
      <c r="B459">
        <v>0.94755722582849333</v>
      </c>
    </row>
    <row r="460" spans="1:2" x14ac:dyDescent="0.25">
      <c r="A460">
        <v>4.4162726658700056E-3</v>
      </c>
      <c r="B460">
        <v>0.94755722582849333</v>
      </c>
    </row>
    <row r="461" spans="1:2" x14ac:dyDescent="0.25">
      <c r="A461">
        <v>4.4162726658700056E-3</v>
      </c>
      <c r="B461">
        <v>0.94824051930304065</v>
      </c>
    </row>
    <row r="462" spans="1:2" x14ac:dyDescent="0.25">
      <c r="A462">
        <v>4.5721411129007114E-3</v>
      </c>
      <c r="B462">
        <v>0.94824051930304065</v>
      </c>
    </row>
    <row r="463" spans="1:2" x14ac:dyDescent="0.25">
      <c r="A463">
        <v>4.5721411129007114E-3</v>
      </c>
      <c r="B463">
        <v>0.94841134267167748</v>
      </c>
    </row>
    <row r="464" spans="1:2" x14ac:dyDescent="0.25">
      <c r="A464">
        <v>4.6240972619109484E-3</v>
      </c>
      <c r="B464">
        <v>0.94841134267167748</v>
      </c>
    </row>
    <row r="465" spans="1:2" x14ac:dyDescent="0.25">
      <c r="A465">
        <v>4.6240972619109484E-3</v>
      </c>
      <c r="B465">
        <v>0.94858216604031431</v>
      </c>
    </row>
    <row r="466" spans="1:2" x14ac:dyDescent="0.25">
      <c r="A466">
        <v>4.6760534109211828E-3</v>
      </c>
      <c r="B466">
        <v>0.94858216604031431</v>
      </c>
    </row>
    <row r="467" spans="1:2" x14ac:dyDescent="0.25">
      <c r="A467">
        <v>4.6760534109211828E-3</v>
      </c>
      <c r="B467">
        <v>0.94892381277758797</v>
      </c>
    </row>
    <row r="468" spans="1:2" x14ac:dyDescent="0.25">
      <c r="A468">
        <v>4.7280095599314181E-3</v>
      </c>
      <c r="B468">
        <v>0.94892381277758797</v>
      </c>
    </row>
    <row r="469" spans="1:2" x14ac:dyDescent="0.25">
      <c r="A469">
        <v>4.7280095599314181E-3</v>
      </c>
      <c r="B469">
        <v>0.94926545951486163</v>
      </c>
    </row>
    <row r="470" spans="1:2" x14ac:dyDescent="0.25">
      <c r="A470">
        <v>4.8319218579518887E-3</v>
      </c>
      <c r="B470">
        <v>0.94926545951486163</v>
      </c>
    </row>
    <row r="471" spans="1:2" x14ac:dyDescent="0.25">
      <c r="A471">
        <v>4.8319218579518887E-3</v>
      </c>
      <c r="B471">
        <v>0.95114451656986676</v>
      </c>
    </row>
    <row r="472" spans="1:2" x14ac:dyDescent="0.25">
      <c r="A472">
        <v>4.8838780069621239E-3</v>
      </c>
      <c r="B472">
        <v>0.95114451656986676</v>
      </c>
    </row>
    <row r="473" spans="1:2" x14ac:dyDescent="0.25">
      <c r="A473">
        <v>4.8838780069621239E-3</v>
      </c>
      <c r="B473">
        <v>0.95148616330714042</v>
      </c>
    </row>
    <row r="474" spans="1:2" x14ac:dyDescent="0.25">
      <c r="A474">
        <v>4.9358341559723592E-3</v>
      </c>
      <c r="B474">
        <v>0.95148616330714042</v>
      </c>
    </row>
    <row r="475" spans="1:2" x14ac:dyDescent="0.25">
      <c r="A475">
        <v>4.9358341559723592E-3</v>
      </c>
      <c r="B475">
        <v>0.95165698667577725</v>
      </c>
    </row>
    <row r="476" spans="1:2" x14ac:dyDescent="0.25">
      <c r="A476">
        <v>5.0397464539928298E-3</v>
      </c>
      <c r="B476">
        <v>0.95165698667577725</v>
      </c>
    </row>
    <row r="477" spans="1:2" x14ac:dyDescent="0.25">
      <c r="A477">
        <v>5.0397464539928298E-3</v>
      </c>
      <c r="B477">
        <v>0.95216945678168774</v>
      </c>
    </row>
    <row r="478" spans="1:2" x14ac:dyDescent="0.25">
      <c r="A478">
        <v>5.091702603003065E-3</v>
      </c>
      <c r="B478">
        <v>0.95216945678168774</v>
      </c>
    </row>
    <row r="479" spans="1:2" x14ac:dyDescent="0.25">
      <c r="A479">
        <v>5.091702603003065E-3</v>
      </c>
      <c r="B479">
        <v>0.95234028015032457</v>
      </c>
    </row>
    <row r="480" spans="1:2" x14ac:dyDescent="0.25">
      <c r="A480">
        <v>5.1956149010235356E-3</v>
      </c>
      <c r="B480">
        <v>0.95234028015032457</v>
      </c>
    </row>
    <row r="481" spans="1:2" x14ac:dyDescent="0.25">
      <c r="A481">
        <v>5.1956149010235356E-3</v>
      </c>
      <c r="B481">
        <v>0.95285275025623506</v>
      </c>
    </row>
    <row r="482" spans="1:2" x14ac:dyDescent="0.25">
      <c r="A482">
        <v>5.3514833480542423E-3</v>
      </c>
      <c r="B482">
        <v>0.95285275025623506</v>
      </c>
    </row>
    <row r="483" spans="1:2" x14ac:dyDescent="0.25">
      <c r="A483">
        <v>5.3514833480542423E-3</v>
      </c>
      <c r="B483">
        <v>0.95302357362487189</v>
      </c>
    </row>
    <row r="484" spans="1:2" x14ac:dyDescent="0.25">
      <c r="A484">
        <v>5.4034394970644776E-3</v>
      </c>
      <c r="B484">
        <v>0.95302357362487189</v>
      </c>
    </row>
    <row r="485" spans="1:2" x14ac:dyDescent="0.25">
      <c r="A485">
        <v>5.4034394970644776E-3</v>
      </c>
      <c r="B485">
        <v>0.95336522036214555</v>
      </c>
    </row>
    <row r="486" spans="1:2" x14ac:dyDescent="0.25">
      <c r="A486">
        <v>5.5073517950849481E-3</v>
      </c>
      <c r="B486">
        <v>0.95336522036214555</v>
      </c>
    </row>
    <row r="487" spans="1:2" x14ac:dyDescent="0.25">
      <c r="A487">
        <v>5.5073517950849481E-3</v>
      </c>
      <c r="B487">
        <v>0.95353604373078238</v>
      </c>
    </row>
    <row r="488" spans="1:2" x14ac:dyDescent="0.25">
      <c r="A488">
        <v>5.5593079440951834E-3</v>
      </c>
      <c r="B488">
        <v>0.95353604373078238</v>
      </c>
    </row>
    <row r="489" spans="1:2" x14ac:dyDescent="0.25">
      <c r="A489">
        <v>5.5593079440951834E-3</v>
      </c>
      <c r="B489">
        <v>0.95370686709941921</v>
      </c>
    </row>
    <row r="490" spans="1:2" x14ac:dyDescent="0.25">
      <c r="A490">
        <v>5.6112640931054187E-3</v>
      </c>
      <c r="B490">
        <v>0.95370686709941921</v>
      </c>
    </row>
    <row r="491" spans="1:2" x14ac:dyDescent="0.25">
      <c r="A491">
        <v>5.6112640931054187E-3</v>
      </c>
      <c r="B491">
        <v>0.95387769046805604</v>
      </c>
    </row>
    <row r="492" spans="1:2" x14ac:dyDescent="0.25">
      <c r="A492">
        <v>5.8190886891463607E-3</v>
      </c>
      <c r="B492">
        <v>0.95387769046805604</v>
      </c>
    </row>
    <row r="493" spans="1:2" x14ac:dyDescent="0.25">
      <c r="A493">
        <v>5.8190886891463607E-3</v>
      </c>
      <c r="B493">
        <v>0.95507345404851385</v>
      </c>
    </row>
    <row r="494" spans="1:2" x14ac:dyDescent="0.25">
      <c r="A494">
        <v>5.871044838156596E-3</v>
      </c>
      <c r="B494">
        <v>0.95507345404851385</v>
      </c>
    </row>
    <row r="495" spans="1:2" x14ac:dyDescent="0.25">
      <c r="A495">
        <v>5.871044838156596E-3</v>
      </c>
      <c r="B495">
        <v>0.95541510078578751</v>
      </c>
    </row>
    <row r="496" spans="1:2" x14ac:dyDescent="0.25">
      <c r="A496">
        <v>5.9230009871668312E-3</v>
      </c>
      <c r="B496">
        <v>0.95541510078578751</v>
      </c>
    </row>
    <row r="497" spans="1:2" x14ac:dyDescent="0.25">
      <c r="A497">
        <v>5.9230009871668312E-3</v>
      </c>
      <c r="B497">
        <v>0.955927570891698</v>
      </c>
    </row>
    <row r="498" spans="1:2" x14ac:dyDescent="0.25">
      <c r="A498">
        <v>5.9749571361770674E-3</v>
      </c>
      <c r="B498">
        <v>0.955927570891698</v>
      </c>
    </row>
    <row r="499" spans="1:2" x14ac:dyDescent="0.25">
      <c r="A499">
        <v>5.9749571361770674E-3</v>
      </c>
      <c r="B499">
        <v>0.95626921762897166</v>
      </c>
    </row>
    <row r="500" spans="1:2" x14ac:dyDescent="0.25">
      <c r="A500">
        <v>6.1827817322180076E-3</v>
      </c>
      <c r="B500">
        <v>0.95626921762897166</v>
      </c>
    </row>
    <row r="501" spans="1:2" x14ac:dyDescent="0.25">
      <c r="A501">
        <v>6.1827817322180076E-3</v>
      </c>
      <c r="B501">
        <v>0.95644004099760849</v>
      </c>
    </row>
    <row r="502" spans="1:2" x14ac:dyDescent="0.25">
      <c r="A502">
        <v>6.286694030238479E-3</v>
      </c>
      <c r="B502">
        <v>0.95644004099760849</v>
      </c>
    </row>
    <row r="503" spans="1:2" x14ac:dyDescent="0.25">
      <c r="A503">
        <v>6.286694030238479E-3</v>
      </c>
      <c r="B503">
        <v>0.95661086436624532</v>
      </c>
    </row>
    <row r="504" spans="1:2" x14ac:dyDescent="0.25">
      <c r="A504">
        <v>6.3386501792487143E-3</v>
      </c>
      <c r="B504">
        <v>0.95661086436624532</v>
      </c>
    </row>
    <row r="505" spans="1:2" x14ac:dyDescent="0.25">
      <c r="A505">
        <v>6.3386501792487143E-3</v>
      </c>
      <c r="B505">
        <v>0.9576358045780663</v>
      </c>
    </row>
    <row r="506" spans="1:2" x14ac:dyDescent="0.25">
      <c r="A506">
        <v>6.3906063282589496E-3</v>
      </c>
      <c r="B506">
        <v>0.9576358045780663</v>
      </c>
    </row>
    <row r="507" spans="1:2" x14ac:dyDescent="0.25">
      <c r="A507">
        <v>6.3906063282589496E-3</v>
      </c>
      <c r="B507">
        <v>0.95797745131533996</v>
      </c>
    </row>
    <row r="508" spans="1:2" x14ac:dyDescent="0.25">
      <c r="A508">
        <v>6.4425624772691849E-3</v>
      </c>
      <c r="B508">
        <v>0.95797745131533996</v>
      </c>
    </row>
    <row r="509" spans="1:2" x14ac:dyDescent="0.25">
      <c r="A509">
        <v>6.4425624772691849E-3</v>
      </c>
      <c r="B509">
        <v>0.95883156815852411</v>
      </c>
    </row>
    <row r="510" spans="1:2" x14ac:dyDescent="0.25">
      <c r="A510">
        <v>6.4945186262794202E-3</v>
      </c>
      <c r="B510">
        <v>0.95883156815852411</v>
      </c>
    </row>
    <row r="511" spans="1:2" x14ac:dyDescent="0.25">
      <c r="A511">
        <v>6.4945186262794202E-3</v>
      </c>
      <c r="B511">
        <v>0.95917321489579777</v>
      </c>
    </row>
    <row r="512" spans="1:2" x14ac:dyDescent="0.25">
      <c r="A512">
        <v>6.5984309242998907E-3</v>
      </c>
      <c r="B512">
        <v>0.95917321489579777</v>
      </c>
    </row>
    <row r="513" spans="1:2" x14ac:dyDescent="0.25">
      <c r="A513">
        <v>6.5984309242998907E-3</v>
      </c>
      <c r="B513">
        <v>0.95951486163307143</v>
      </c>
    </row>
    <row r="514" spans="1:2" x14ac:dyDescent="0.25">
      <c r="A514">
        <v>6.650387073310126E-3</v>
      </c>
      <c r="B514">
        <v>0.95951486163307143</v>
      </c>
    </row>
    <row r="515" spans="1:2" x14ac:dyDescent="0.25">
      <c r="A515">
        <v>6.650387073310126E-3</v>
      </c>
      <c r="B515">
        <v>0.95985650837034509</v>
      </c>
    </row>
    <row r="516" spans="1:2" x14ac:dyDescent="0.25">
      <c r="A516">
        <v>7.0140801163817738E-3</v>
      </c>
      <c r="B516">
        <v>0.95985650837034509</v>
      </c>
    </row>
    <row r="517" spans="1:2" x14ac:dyDescent="0.25">
      <c r="A517">
        <v>7.0140801163817738E-3</v>
      </c>
      <c r="B517">
        <v>0.96002733173898191</v>
      </c>
    </row>
    <row r="518" spans="1:2" x14ac:dyDescent="0.25">
      <c r="A518">
        <v>7.0660362653920091E-3</v>
      </c>
      <c r="B518">
        <v>0.96002733173898191</v>
      </c>
    </row>
    <row r="519" spans="1:2" x14ac:dyDescent="0.25">
      <c r="A519">
        <v>7.0660362653920091E-3</v>
      </c>
      <c r="B519">
        <v>0.96019815510761874</v>
      </c>
    </row>
    <row r="520" spans="1:2" x14ac:dyDescent="0.25">
      <c r="A520">
        <v>7.1179924144022444E-3</v>
      </c>
      <c r="B520">
        <v>0.96019815510761874</v>
      </c>
    </row>
    <row r="521" spans="1:2" x14ac:dyDescent="0.25">
      <c r="A521">
        <v>7.1179924144022444E-3</v>
      </c>
      <c r="B521">
        <v>0.96036897847625557</v>
      </c>
    </row>
    <row r="522" spans="1:2" x14ac:dyDescent="0.25">
      <c r="A522">
        <v>7.1699485634124796E-3</v>
      </c>
      <c r="B522">
        <v>0.96036897847625557</v>
      </c>
    </row>
    <row r="523" spans="1:2" x14ac:dyDescent="0.25">
      <c r="A523">
        <v>7.1699485634124796E-3</v>
      </c>
      <c r="B523">
        <v>0.96071062521352923</v>
      </c>
    </row>
    <row r="524" spans="1:2" x14ac:dyDescent="0.25">
      <c r="A524">
        <v>7.3258170104431863E-3</v>
      </c>
      <c r="B524">
        <v>0.96071062521352923</v>
      </c>
    </row>
    <row r="525" spans="1:2" x14ac:dyDescent="0.25">
      <c r="A525">
        <v>7.3258170104431863E-3</v>
      </c>
      <c r="B525">
        <v>0.96088144858216606</v>
      </c>
    </row>
    <row r="526" spans="1:2" x14ac:dyDescent="0.25">
      <c r="A526">
        <v>7.3777731594534216E-3</v>
      </c>
      <c r="B526">
        <v>0.96088144858216606</v>
      </c>
    </row>
    <row r="527" spans="1:2" x14ac:dyDescent="0.25">
      <c r="A527">
        <v>7.3777731594534216E-3</v>
      </c>
      <c r="B527">
        <v>0.96122309531943972</v>
      </c>
    </row>
    <row r="528" spans="1:2" x14ac:dyDescent="0.25">
      <c r="A528">
        <v>7.8973346495557744E-3</v>
      </c>
      <c r="B528">
        <v>0.96122309531943972</v>
      </c>
    </row>
    <row r="529" spans="1:2" x14ac:dyDescent="0.25">
      <c r="A529">
        <v>7.8973346495557744E-3</v>
      </c>
      <c r="B529">
        <v>0.96173556542535021</v>
      </c>
    </row>
    <row r="530" spans="1:2" x14ac:dyDescent="0.25">
      <c r="A530">
        <v>8.001246947576245E-3</v>
      </c>
      <c r="B530">
        <v>0.96173556542535021</v>
      </c>
    </row>
    <row r="531" spans="1:2" x14ac:dyDescent="0.25">
      <c r="A531">
        <v>8.001246947576245E-3</v>
      </c>
      <c r="B531">
        <v>0.96207721216262387</v>
      </c>
    </row>
    <row r="532" spans="1:2" x14ac:dyDescent="0.25">
      <c r="A532">
        <v>8.0532030965864802E-3</v>
      </c>
      <c r="B532">
        <v>0.96207721216262387</v>
      </c>
    </row>
    <row r="533" spans="1:2" x14ac:dyDescent="0.25">
      <c r="A533">
        <v>8.0532030965864802E-3</v>
      </c>
      <c r="B533">
        <v>0.9622480355312607</v>
      </c>
    </row>
    <row r="534" spans="1:2" x14ac:dyDescent="0.25">
      <c r="A534">
        <v>8.1051592455967155E-3</v>
      </c>
      <c r="B534">
        <v>0.9622480355312607</v>
      </c>
    </row>
    <row r="535" spans="1:2" x14ac:dyDescent="0.25">
      <c r="A535">
        <v>8.1051592455967155E-3</v>
      </c>
      <c r="B535">
        <v>0.96241885889989753</v>
      </c>
    </row>
    <row r="536" spans="1:2" x14ac:dyDescent="0.25">
      <c r="A536">
        <v>8.1571153946069525E-3</v>
      </c>
      <c r="B536">
        <v>0.96241885889989753</v>
      </c>
    </row>
    <row r="537" spans="1:2" x14ac:dyDescent="0.25">
      <c r="A537">
        <v>8.1571153946069525E-3</v>
      </c>
      <c r="B537">
        <v>0.96258968226853436</v>
      </c>
    </row>
    <row r="538" spans="1:2" x14ac:dyDescent="0.25">
      <c r="A538">
        <v>8.3129838416376584E-3</v>
      </c>
      <c r="B538">
        <v>0.96258968226853436</v>
      </c>
    </row>
    <row r="539" spans="1:2" x14ac:dyDescent="0.25">
      <c r="A539">
        <v>8.3129838416376584E-3</v>
      </c>
      <c r="B539">
        <v>0.96276050563717119</v>
      </c>
    </row>
    <row r="540" spans="1:2" x14ac:dyDescent="0.25">
      <c r="A540">
        <v>8.4168961396581289E-3</v>
      </c>
      <c r="B540">
        <v>0.96276050563717119</v>
      </c>
    </row>
    <row r="541" spans="1:2" x14ac:dyDescent="0.25">
      <c r="A541">
        <v>8.4168961396581289E-3</v>
      </c>
      <c r="B541">
        <v>0.96310215237444485</v>
      </c>
    </row>
    <row r="542" spans="1:2" x14ac:dyDescent="0.25">
      <c r="A542">
        <v>8.5208084376785995E-3</v>
      </c>
      <c r="B542">
        <v>0.96310215237444485</v>
      </c>
    </row>
    <row r="543" spans="1:2" x14ac:dyDescent="0.25">
      <c r="A543">
        <v>8.5208084376785995E-3</v>
      </c>
      <c r="B543">
        <v>0.96327297574308168</v>
      </c>
    </row>
    <row r="544" spans="1:2" x14ac:dyDescent="0.25">
      <c r="A544">
        <v>8.7286330337195406E-3</v>
      </c>
      <c r="B544">
        <v>0.96327297574308168</v>
      </c>
    </row>
    <row r="545" spans="1:2" x14ac:dyDescent="0.25">
      <c r="A545">
        <v>8.7286330337195406E-3</v>
      </c>
      <c r="B545">
        <v>0.96344379911171851</v>
      </c>
    </row>
    <row r="546" spans="1:2" x14ac:dyDescent="0.25">
      <c r="A546">
        <v>8.8845014807502464E-3</v>
      </c>
      <c r="B546">
        <v>0.96344379911171851</v>
      </c>
    </row>
    <row r="547" spans="1:2" x14ac:dyDescent="0.25">
      <c r="A547">
        <v>8.8845014807502464E-3</v>
      </c>
      <c r="B547">
        <v>0.96361462248035534</v>
      </c>
    </row>
    <row r="548" spans="1:2" x14ac:dyDescent="0.25">
      <c r="A548">
        <v>8.9364576297604817E-3</v>
      </c>
      <c r="B548">
        <v>0.96361462248035534</v>
      </c>
    </row>
    <row r="549" spans="1:2" x14ac:dyDescent="0.25">
      <c r="A549">
        <v>8.9364576297604817E-3</v>
      </c>
      <c r="B549">
        <v>0.963956269217629</v>
      </c>
    </row>
    <row r="550" spans="1:2" x14ac:dyDescent="0.25">
      <c r="A550">
        <v>9.0403699277809522E-3</v>
      </c>
      <c r="B550">
        <v>0.963956269217629</v>
      </c>
    </row>
    <row r="551" spans="1:2" x14ac:dyDescent="0.25">
      <c r="A551">
        <v>9.0403699277809522E-3</v>
      </c>
      <c r="B551">
        <v>0.96446873932353949</v>
      </c>
    </row>
    <row r="552" spans="1:2" x14ac:dyDescent="0.25">
      <c r="A552">
        <v>9.0923260767911875E-3</v>
      </c>
      <c r="B552">
        <v>0.96446873932353949</v>
      </c>
    </row>
    <row r="553" spans="1:2" x14ac:dyDescent="0.25">
      <c r="A553">
        <v>9.0923260767911875E-3</v>
      </c>
      <c r="B553">
        <v>0.96463956269217632</v>
      </c>
    </row>
    <row r="554" spans="1:2" x14ac:dyDescent="0.25">
      <c r="A554">
        <v>9.1442822258014228E-3</v>
      </c>
      <c r="B554">
        <v>0.96463956269217632</v>
      </c>
    </row>
    <row r="555" spans="1:2" x14ac:dyDescent="0.25">
      <c r="A555">
        <v>9.1442822258014228E-3</v>
      </c>
      <c r="B555">
        <v>0.96532285616672364</v>
      </c>
    </row>
    <row r="556" spans="1:2" x14ac:dyDescent="0.25">
      <c r="A556">
        <v>9.2481945238218951E-3</v>
      </c>
      <c r="B556">
        <v>0.96532285616672364</v>
      </c>
    </row>
    <row r="557" spans="1:2" x14ac:dyDescent="0.25">
      <c r="A557">
        <v>9.2481945238218951E-3</v>
      </c>
      <c r="B557">
        <v>0.9656645029039973</v>
      </c>
    </row>
    <row r="558" spans="1:2" x14ac:dyDescent="0.25">
      <c r="A558">
        <v>9.4560191198628362E-3</v>
      </c>
      <c r="B558">
        <v>0.9656645029039973</v>
      </c>
    </row>
    <row r="559" spans="1:2" x14ac:dyDescent="0.25">
      <c r="A559">
        <v>9.4560191198628362E-3</v>
      </c>
      <c r="B559">
        <v>0.96583532627263413</v>
      </c>
    </row>
    <row r="560" spans="1:2" x14ac:dyDescent="0.25">
      <c r="A560">
        <v>9.5079752688730715E-3</v>
      </c>
      <c r="B560">
        <v>0.96583532627263413</v>
      </c>
    </row>
    <row r="561" spans="1:2" x14ac:dyDescent="0.25">
      <c r="A561">
        <v>9.5079752688730715E-3</v>
      </c>
      <c r="B561">
        <v>0.96617697300990779</v>
      </c>
    </row>
    <row r="562" spans="1:2" x14ac:dyDescent="0.25">
      <c r="A562">
        <v>9.611887566893542E-3</v>
      </c>
      <c r="B562">
        <v>0.96617697300990779</v>
      </c>
    </row>
    <row r="563" spans="1:2" x14ac:dyDescent="0.25">
      <c r="A563">
        <v>9.611887566893542E-3</v>
      </c>
      <c r="B563">
        <v>0.96686026648445511</v>
      </c>
    </row>
    <row r="564" spans="1:2" x14ac:dyDescent="0.25">
      <c r="A564">
        <v>9.6638437159037773E-3</v>
      </c>
      <c r="B564">
        <v>0.96686026648445511</v>
      </c>
    </row>
    <row r="565" spans="1:2" x14ac:dyDescent="0.25">
      <c r="A565">
        <v>9.6638437159037773E-3</v>
      </c>
      <c r="B565">
        <v>0.96703108985309194</v>
      </c>
    </row>
    <row r="566" spans="1:2" x14ac:dyDescent="0.25">
      <c r="A566">
        <v>9.8197121629344832E-3</v>
      </c>
      <c r="B566">
        <v>0.96703108985309194</v>
      </c>
    </row>
    <row r="567" spans="1:2" x14ac:dyDescent="0.25">
      <c r="A567">
        <v>9.8197121629344832E-3</v>
      </c>
      <c r="B567">
        <v>0.9673727365903656</v>
      </c>
    </row>
    <row r="568" spans="1:2" x14ac:dyDescent="0.25">
      <c r="A568">
        <v>9.9236244609549537E-3</v>
      </c>
      <c r="B568">
        <v>0.9673727365903656</v>
      </c>
    </row>
    <row r="569" spans="1:2" x14ac:dyDescent="0.25">
      <c r="A569">
        <v>9.9236244609549537E-3</v>
      </c>
      <c r="B569">
        <v>0.96754355995900243</v>
      </c>
    </row>
    <row r="570" spans="1:2" x14ac:dyDescent="0.25">
      <c r="A570">
        <v>9.975580609965189E-3</v>
      </c>
      <c r="B570">
        <v>0.96754355995900243</v>
      </c>
    </row>
    <row r="571" spans="1:2" x14ac:dyDescent="0.25">
      <c r="A571">
        <v>9.975580609965189E-3</v>
      </c>
      <c r="B571">
        <v>0.96771438332763926</v>
      </c>
    </row>
    <row r="572" spans="1:2" x14ac:dyDescent="0.25">
      <c r="A572">
        <v>1.018340520600613E-2</v>
      </c>
      <c r="B572">
        <v>0.96771438332763926</v>
      </c>
    </row>
    <row r="573" spans="1:2" x14ac:dyDescent="0.25">
      <c r="A573">
        <v>1.018340520600613E-2</v>
      </c>
      <c r="B573">
        <v>0.96788520669627609</v>
      </c>
    </row>
    <row r="574" spans="1:2" x14ac:dyDescent="0.25">
      <c r="A574">
        <v>1.0391229802047069E-2</v>
      </c>
      <c r="B574">
        <v>0.96788520669627609</v>
      </c>
    </row>
    <row r="575" spans="1:2" x14ac:dyDescent="0.25">
      <c r="A575">
        <v>1.0391229802047069E-2</v>
      </c>
      <c r="B575">
        <v>0.96856850017082341</v>
      </c>
    </row>
    <row r="576" spans="1:2" x14ac:dyDescent="0.25">
      <c r="A576">
        <v>1.044318595105731E-2</v>
      </c>
      <c r="B576">
        <v>0.96856850017082341</v>
      </c>
    </row>
    <row r="577" spans="1:2" x14ac:dyDescent="0.25">
      <c r="A577">
        <v>1.044318595105731E-2</v>
      </c>
      <c r="B577">
        <v>0.96925179364537073</v>
      </c>
    </row>
    <row r="578" spans="1:2" x14ac:dyDescent="0.25">
      <c r="A578">
        <v>1.0910791292149429E-2</v>
      </c>
      <c r="B578">
        <v>0.96925179364537073</v>
      </c>
    </row>
    <row r="579" spans="1:2" x14ac:dyDescent="0.25">
      <c r="A579">
        <v>1.0910791292149429E-2</v>
      </c>
      <c r="B579">
        <v>0.96959344038264439</v>
      </c>
    </row>
    <row r="580" spans="1:2" x14ac:dyDescent="0.25">
      <c r="A580">
        <v>1.106665973918013E-2</v>
      </c>
      <c r="B580">
        <v>0.96959344038264439</v>
      </c>
    </row>
    <row r="581" spans="1:2" x14ac:dyDescent="0.25">
      <c r="A581">
        <v>1.106665973918013E-2</v>
      </c>
      <c r="B581">
        <v>0.96993508711991805</v>
      </c>
    </row>
    <row r="582" spans="1:2" x14ac:dyDescent="0.25">
      <c r="A582">
        <v>1.11705720372006E-2</v>
      </c>
      <c r="B582">
        <v>0.96993508711991805</v>
      </c>
    </row>
    <row r="583" spans="1:2" x14ac:dyDescent="0.25">
      <c r="A583">
        <v>1.11705720372006E-2</v>
      </c>
      <c r="B583">
        <v>0.97027673385719171</v>
      </c>
    </row>
    <row r="584" spans="1:2" x14ac:dyDescent="0.25">
      <c r="A584">
        <v>1.1274484335221069E-2</v>
      </c>
      <c r="B584">
        <v>0.97027673385719171</v>
      </c>
    </row>
    <row r="585" spans="1:2" x14ac:dyDescent="0.25">
      <c r="A585">
        <v>1.1274484335221069E-2</v>
      </c>
      <c r="B585">
        <v>0.97044755722582854</v>
      </c>
    </row>
    <row r="586" spans="1:2" x14ac:dyDescent="0.25">
      <c r="A586">
        <v>1.158622122928249E-2</v>
      </c>
      <c r="B586">
        <v>0.97044755722582854</v>
      </c>
    </row>
    <row r="587" spans="1:2" x14ac:dyDescent="0.25">
      <c r="A587">
        <v>1.158622122928249E-2</v>
      </c>
      <c r="B587">
        <v>0.97061838059446537</v>
      </c>
    </row>
    <row r="588" spans="1:2" x14ac:dyDescent="0.25">
      <c r="A588">
        <v>1.169013352730296E-2</v>
      </c>
      <c r="B588">
        <v>0.97061838059446537</v>
      </c>
    </row>
    <row r="589" spans="1:2" x14ac:dyDescent="0.25">
      <c r="A589">
        <v>1.169013352730296E-2</v>
      </c>
      <c r="B589">
        <v>0.9707892039631022</v>
      </c>
    </row>
    <row r="590" spans="1:2" x14ac:dyDescent="0.25">
      <c r="A590">
        <v>1.174208967631319E-2</v>
      </c>
      <c r="B590">
        <v>0.9707892039631022</v>
      </c>
    </row>
    <row r="591" spans="1:2" x14ac:dyDescent="0.25">
      <c r="A591">
        <v>1.174208967631319E-2</v>
      </c>
      <c r="B591">
        <v>0.97096002733173903</v>
      </c>
    </row>
    <row r="592" spans="1:2" x14ac:dyDescent="0.25">
      <c r="A592">
        <v>1.1794045825323431E-2</v>
      </c>
      <c r="B592">
        <v>0.97096002733173903</v>
      </c>
    </row>
    <row r="593" spans="1:2" x14ac:dyDescent="0.25">
      <c r="A593">
        <v>1.1794045825323431E-2</v>
      </c>
      <c r="B593">
        <v>0.97113085070037586</v>
      </c>
    </row>
    <row r="594" spans="1:2" x14ac:dyDescent="0.25">
      <c r="A594">
        <v>1.200187042136437E-2</v>
      </c>
      <c r="B594">
        <v>0.97113085070037586</v>
      </c>
    </row>
    <row r="595" spans="1:2" x14ac:dyDescent="0.25">
      <c r="A595">
        <v>1.200187042136437E-2</v>
      </c>
      <c r="B595">
        <v>0.97130167406901269</v>
      </c>
    </row>
    <row r="596" spans="1:2" x14ac:dyDescent="0.25">
      <c r="A596">
        <v>1.2209695017405309E-2</v>
      </c>
      <c r="B596">
        <v>0.97130167406901269</v>
      </c>
    </row>
    <row r="597" spans="1:2" x14ac:dyDescent="0.25">
      <c r="A597">
        <v>1.2209695017405309E-2</v>
      </c>
      <c r="B597">
        <v>0.97181414417492318</v>
      </c>
    </row>
    <row r="598" spans="1:2" x14ac:dyDescent="0.25">
      <c r="A598">
        <v>1.272925650750766E-2</v>
      </c>
      <c r="B598">
        <v>0.97181414417492318</v>
      </c>
    </row>
    <row r="599" spans="1:2" x14ac:dyDescent="0.25">
      <c r="A599">
        <v>1.272925650750766E-2</v>
      </c>
      <c r="B599">
        <v>0.97215579091219684</v>
      </c>
    </row>
    <row r="600" spans="1:2" x14ac:dyDescent="0.25">
      <c r="A600">
        <v>1.288512495453837E-2</v>
      </c>
      <c r="B600">
        <v>0.97215579091219684</v>
      </c>
    </row>
    <row r="601" spans="1:2" x14ac:dyDescent="0.25">
      <c r="A601">
        <v>1.288512495453837E-2</v>
      </c>
      <c r="B601">
        <v>0.9724974376494705</v>
      </c>
    </row>
    <row r="602" spans="1:2" x14ac:dyDescent="0.25">
      <c r="A602">
        <v>1.298903725255884E-2</v>
      </c>
      <c r="B602">
        <v>0.9724974376494705</v>
      </c>
    </row>
    <row r="603" spans="1:2" x14ac:dyDescent="0.25">
      <c r="A603">
        <v>1.298903725255884E-2</v>
      </c>
      <c r="B603">
        <v>0.97266826101810733</v>
      </c>
    </row>
    <row r="604" spans="1:2" x14ac:dyDescent="0.25">
      <c r="A604">
        <v>1.319686184859978E-2</v>
      </c>
      <c r="B604">
        <v>0.97266826101810733</v>
      </c>
    </row>
    <row r="605" spans="1:2" x14ac:dyDescent="0.25">
      <c r="A605">
        <v>1.319686184859978E-2</v>
      </c>
      <c r="B605">
        <v>0.97300990775538099</v>
      </c>
    </row>
    <row r="606" spans="1:2" x14ac:dyDescent="0.25">
      <c r="A606">
        <v>1.324881799761002E-2</v>
      </c>
      <c r="B606">
        <v>0.97300990775538099</v>
      </c>
    </row>
    <row r="607" spans="1:2" x14ac:dyDescent="0.25">
      <c r="A607">
        <v>1.324881799761002E-2</v>
      </c>
      <c r="B607">
        <v>0.97318073112401782</v>
      </c>
    </row>
    <row r="608" spans="1:2" x14ac:dyDescent="0.25">
      <c r="A608">
        <v>1.3664467189691901E-2</v>
      </c>
      <c r="B608">
        <v>0.97318073112401782</v>
      </c>
    </row>
    <row r="609" spans="1:2" x14ac:dyDescent="0.25">
      <c r="A609">
        <v>1.3664467189691901E-2</v>
      </c>
      <c r="B609">
        <v>0.97352237786129148</v>
      </c>
    </row>
    <row r="610" spans="1:2" x14ac:dyDescent="0.25">
      <c r="A610">
        <v>1.3716423338702139E-2</v>
      </c>
      <c r="B610">
        <v>0.97352237786129148</v>
      </c>
    </row>
    <row r="611" spans="1:2" x14ac:dyDescent="0.25">
      <c r="A611">
        <v>1.3716423338702139E-2</v>
      </c>
      <c r="B611">
        <v>0.97369320122992831</v>
      </c>
    </row>
    <row r="612" spans="1:2" x14ac:dyDescent="0.25">
      <c r="A612">
        <v>1.3924247934743081E-2</v>
      </c>
      <c r="B612">
        <v>0.97369320122992831</v>
      </c>
    </row>
    <row r="613" spans="1:2" x14ac:dyDescent="0.25">
      <c r="A613">
        <v>1.3924247934743081E-2</v>
      </c>
      <c r="B613">
        <v>0.97386402459856514</v>
      </c>
    </row>
    <row r="614" spans="1:2" x14ac:dyDescent="0.25">
      <c r="A614">
        <v>1.4028160232763549E-2</v>
      </c>
      <c r="B614">
        <v>0.97386402459856514</v>
      </c>
    </row>
    <row r="615" spans="1:2" x14ac:dyDescent="0.25">
      <c r="A615">
        <v>1.4028160232763549E-2</v>
      </c>
      <c r="B615">
        <v>0.97403484796720197</v>
      </c>
    </row>
    <row r="616" spans="1:2" x14ac:dyDescent="0.25">
      <c r="A616">
        <v>1.413207253078402E-2</v>
      </c>
      <c r="B616">
        <v>0.97403484796720197</v>
      </c>
    </row>
    <row r="617" spans="1:2" x14ac:dyDescent="0.25">
      <c r="A617">
        <v>1.413207253078402E-2</v>
      </c>
      <c r="B617">
        <v>0.9742056713358388</v>
      </c>
    </row>
    <row r="618" spans="1:2" x14ac:dyDescent="0.25">
      <c r="A618">
        <v>1.449576557385567E-2</v>
      </c>
      <c r="B618">
        <v>0.9742056713358388</v>
      </c>
    </row>
    <row r="619" spans="1:2" x14ac:dyDescent="0.25">
      <c r="A619">
        <v>1.449576557385567E-2</v>
      </c>
      <c r="B619">
        <v>0.97437649470447563</v>
      </c>
    </row>
    <row r="620" spans="1:2" x14ac:dyDescent="0.25">
      <c r="A620">
        <v>1.475554631890684E-2</v>
      </c>
      <c r="B620">
        <v>0.97437649470447563</v>
      </c>
    </row>
    <row r="621" spans="1:2" x14ac:dyDescent="0.25">
      <c r="A621">
        <v>1.475554631890684E-2</v>
      </c>
      <c r="B621">
        <v>0.97471814144174929</v>
      </c>
    </row>
    <row r="622" spans="1:2" x14ac:dyDescent="0.25">
      <c r="A622">
        <v>1.506728321296825E-2</v>
      </c>
      <c r="B622">
        <v>0.97471814144174929</v>
      </c>
    </row>
    <row r="623" spans="1:2" x14ac:dyDescent="0.25">
      <c r="A623">
        <v>1.506728321296825E-2</v>
      </c>
      <c r="B623">
        <v>0.97505978817902283</v>
      </c>
    </row>
    <row r="624" spans="1:2" x14ac:dyDescent="0.25">
      <c r="A624">
        <v>1.5171195510988731E-2</v>
      </c>
      <c r="B624">
        <v>0.97505978817902283</v>
      </c>
    </row>
    <row r="625" spans="1:2" x14ac:dyDescent="0.25">
      <c r="A625">
        <v>1.5171195510988731E-2</v>
      </c>
      <c r="B625">
        <v>0.97523061154765966</v>
      </c>
    </row>
    <row r="626" spans="1:2" x14ac:dyDescent="0.25">
      <c r="A626">
        <v>1.5223151659998961E-2</v>
      </c>
      <c r="B626">
        <v>0.97523061154765966</v>
      </c>
    </row>
    <row r="627" spans="1:2" x14ac:dyDescent="0.25">
      <c r="A627">
        <v>1.5223151659998961E-2</v>
      </c>
      <c r="B627">
        <v>0.97540143491629649</v>
      </c>
    </row>
    <row r="628" spans="1:2" x14ac:dyDescent="0.25">
      <c r="A628">
        <v>1.6158362342183201E-2</v>
      </c>
      <c r="B628">
        <v>0.97540143491629649</v>
      </c>
    </row>
    <row r="629" spans="1:2" x14ac:dyDescent="0.25">
      <c r="A629">
        <v>1.6158362342183201E-2</v>
      </c>
      <c r="B629">
        <v>0.97557225828493332</v>
      </c>
    </row>
    <row r="630" spans="1:2" x14ac:dyDescent="0.25">
      <c r="A630">
        <v>1.6262274640203671E-2</v>
      </c>
      <c r="B630">
        <v>0.97557225828493332</v>
      </c>
    </row>
    <row r="631" spans="1:2" x14ac:dyDescent="0.25">
      <c r="A631">
        <v>1.6262274640203671E-2</v>
      </c>
      <c r="B631">
        <v>0.97591390502220698</v>
      </c>
    </row>
    <row r="632" spans="1:2" x14ac:dyDescent="0.25">
      <c r="A632">
        <v>1.6366186938224139E-2</v>
      </c>
      <c r="B632">
        <v>0.97591390502220698</v>
      </c>
    </row>
    <row r="633" spans="1:2" x14ac:dyDescent="0.25">
      <c r="A633">
        <v>1.6366186938224139E-2</v>
      </c>
      <c r="B633">
        <v>0.97608472839084381</v>
      </c>
    </row>
    <row r="634" spans="1:2" x14ac:dyDescent="0.25">
      <c r="A634">
        <v>1.652205538525485E-2</v>
      </c>
      <c r="B634">
        <v>0.97608472839084381</v>
      </c>
    </row>
    <row r="635" spans="1:2" x14ac:dyDescent="0.25">
      <c r="A635">
        <v>1.652205538525485E-2</v>
      </c>
      <c r="B635">
        <v>0.9765971984967543</v>
      </c>
    </row>
    <row r="636" spans="1:2" x14ac:dyDescent="0.25">
      <c r="A636">
        <v>1.6729879981295791E-2</v>
      </c>
      <c r="B636">
        <v>0.9765971984967543</v>
      </c>
    </row>
    <row r="637" spans="1:2" x14ac:dyDescent="0.25">
      <c r="A637">
        <v>1.6729879981295791E-2</v>
      </c>
      <c r="B637">
        <v>0.97693884523402796</v>
      </c>
    </row>
    <row r="638" spans="1:2" x14ac:dyDescent="0.25">
      <c r="A638">
        <v>1.6781836130306021E-2</v>
      </c>
      <c r="B638">
        <v>0.97693884523402796</v>
      </c>
    </row>
    <row r="639" spans="1:2" x14ac:dyDescent="0.25">
      <c r="A639">
        <v>1.6781836130306021E-2</v>
      </c>
      <c r="B639">
        <v>0.97710966860266479</v>
      </c>
    </row>
    <row r="640" spans="1:2" x14ac:dyDescent="0.25">
      <c r="A640">
        <v>1.7093573024367429E-2</v>
      </c>
      <c r="B640">
        <v>0.97710966860266479</v>
      </c>
    </row>
    <row r="641" spans="1:2" x14ac:dyDescent="0.25">
      <c r="A641">
        <v>1.7093573024367429E-2</v>
      </c>
      <c r="B641">
        <v>0.97728049197130162</v>
      </c>
    </row>
    <row r="642" spans="1:2" x14ac:dyDescent="0.25">
      <c r="A642">
        <v>1.7301397620408381E-2</v>
      </c>
      <c r="B642">
        <v>0.97728049197130162</v>
      </c>
    </row>
    <row r="643" spans="1:2" x14ac:dyDescent="0.25">
      <c r="A643">
        <v>1.7301397620408381E-2</v>
      </c>
      <c r="B643">
        <v>0.97779296207721211</v>
      </c>
    </row>
    <row r="644" spans="1:2" x14ac:dyDescent="0.25">
      <c r="A644">
        <v>1.7353353769418611E-2</v>
      </c>
      <c r="B644">
        <v>0.97779296207721211</v>
      </c>
    </row>
    <row r="645" spans="1:2" x14ac:dyDescent="0.25">
      <c r="A645">
        <v>1.7353353769418611E-2</v>
      </c>
      <c r="B645">
        <v>0.97796378544584894</v>
      </c>
    </row>
    <row r="646" spans="1:2" x14ac:dyDescent="0.25">
      <c r="A646">
        <v>1.7561178365459552E-2</v>
      </c>
      <c r="B646">
        <v>0.97796378544584894</v>
      </c>
    </row>
    <row r="647" spans="1:2" x14ac:dyDescent="0.25">
      <c r="A647">
        <v>1.7561178365459552E-2</v>
      </c>
      <c r="B647">
        <v>0.9783054321831226</v>
      </c>
    </row>
    <row r="648" spans="1:2" x14ac:dyDescent="0.25">
      <c r="A648">
        <v>1.787291525952096E-2</v>
      </c>
      <c r="B648">
        <v>0.9783054321831226</v>
      </c>
    </row>
    <row r="649" spans="1:2" x14ac:dyDescent="0.25">
      <c r="A649">
        <v>1.787291525952096E-2</v>
      </c>
      <c r="B649">
        <v>0.97847625555175943</v>
      </c>
    </row>
    <row r="650" spans="1:2" x14ac:dyDescent="0.25">
      <c r="A650">
        <v>1.849638904764379E-2</v>
      </c>
      <c r="B650">
        <v>0.97847625555175943</v>
      </c>
    </row>
    <row r="651" spans="1:2" x14ac:dyDescent="0.25">
      <c r="A651">
        <v>1.849638904764379E-2</v>
      </c>
      <c r="B651">
        <v>0.97881790228903309</v>
      </c>
    </row>
    <row r="652" spans="1:2" x14ac:dyDescent="0.25">
      <c r="A652">
        <v>1.8704213643684731E-2</v>
      </c>
      <c r="B652">
        <v>0.97881790228903309</v>
      </c>
    </row>
    <row r="653" spans="1:2" x14ac:dyDescent="0.25">
      <c r="A653">
        <v>1.8704213643684731E-2</v>
      </c>
      <c r="B653">
        <v>0.97898872565766992</v>
      </c>
    </row>
    <row r="654" spans="1:2" x14ac:dyDescent="0.25">
      <c r="A654">
        <v>1.974333662388944E-2</v>
      </c>
      <c r="B654">
        <v>0.97898872565766992</v>
      </c>
    </row>
    <row r="655" spans="1:2" x14ac:dyDescent="0.25">
      <c r="A655">
        <v>1.974333662388944E-2</v>
      </c>
      <c r="B655">
        <v>0.97950119576358041</v>
      </c>
    </row>
    <row r="656" spans="1:2" x14ac:dyDescent="0.25">
      <c r="A656">
        <v>1.979529277289967E-2</v>
      </c>
      <c r="B656">
        <v>0.97950119576358041</v>
      </c>
    </row>
    <row r="657" spans="1:2" x14ac:dyDescent="0.25">
      <c r="A657">
        <v>1.979529277289967E-2</v>
      </c>
      <c r="B657">
        <v>0.97967201913221724</v>
      </c>
    </row>
    <row r="658" spans="1:2" x14ac:dyDescent="0.25">
      <c r="A658">
        <v>2.021094196498156E-2</v>
      </c>
      <c r="B658">
        <v>0.97967201913221724</v>
      </c>
    </row>
    <row r="659" spans="1:2" x14ac:dyDescent="0.25">
      <c r="A659">
        <v>2.021094196498156E-2</v>
      </c>
      <c r="B659">
        <v>0.97984284250085407</v>
      </c>
    </row>
    <row r="660" spans="1:2" x14ac:dyDescent="0.25">
      <c r="A660">
        <v>2.036681041201226E-2</v>
      </c>
      <c r="B660">
        <v>0.97984284250085407</v>
      </c>
    </row>
    <row r="661" spans="1:2" x14ac:dyDescent="0.25">
      <c r="A661">
        <v>2.036681041201226E-2</v>
      </c>
      <c r="B661">
        <v>0.9800136658694909</v>
      </c>
    </row>
    <row r="662" spans="1:2" x14ac:dyDescent="0.25">
      <c r="A662">
        <v>2.0522678859042971E-2</v>
      </c>
      <c r="B662">
        <v>0.9800136658694909</v>
      </c>
    </row>
    <row r="663" spans="1:2" x14ac:dyDescent="0.25">
      <c r="A663">
        <v>2.0522678859042971E-2</v>
      </c>
      <c r="B663">
        <v>0.98018448923812773</v>
      </c>
    </row>
    <row r="664" spans="1:2" x14ac:dyDescent="0.25">
      <c r="A664">
        <v>2.1042240349145321E-2</v>
      </c>
      <c r="B664">
        <v>0.98018448923812773</v>
      </c>
    </row>
    <row r="665" spans="1:2" x14ac:dyDescent="0.25">
      <c r="A665">
        <v>2.1042240349145321E-2</v>
      </c>
      <c r="B665">
        <v>0.98069695934403822</v>
      </c>
    </row>
    <row r="666" spans="1:2" x14ac:dyDescent="0.25">
      <c r="A666">
        <v>2.1353977243206729E-2</v>
      </c>
      <c r="B666">
        <v>0.98069695934403822</v>
      </c>
    </row>
    <row r="667" spans="1:2" x14ac:dyDescent="0.25">
      <c r="A667">
        <v>2.1353977243206729E-2</v>
      </c>
      <c r="B667">
        <v>0.98086778271267505</v>
      </c>
    </row>
    <row r="668" spans="1:2" x14ac:dyDescent="0.25">
      <c r="A668">
        <v>2.156180183924767E-2</v>
      </c>
      <c r="B668">
        <v>0.98086778271267505</v>
      </c>
    </row>
    <row r="669" spans="1:2" x14ac:dyDescent="0.25">
      <c r="A669">
        <v>2.156180183924767E-2</v>
      </c>
      <c r="B669">
        <v>0.98103860608131188</v>
      </c>
    </row>
    <row r="670" spans="1:2" x14ac:dyDescent="0.25">
      <c r="A670">
        <v>2.1665714137268151E-2</v>
      </c>
      <c r="B670">
        <v>0.98103860608131188</v>
      </c>
    </row>
    <row r="671" spans="1:2" x14ac:dyDescent="0.25">
      <c r="A671">
        <v>2.1665714137268151E-2</v>
      </c>
      <c r="B671">
        <v>0.98120942944994871</v>
      </c>
    </row>
    <row r="672" spans="1:2" x14ac:dyDescent="0.25">
      <c r="A672">
        <v>2.223723177638073E-2</v>
      </c>
      <c r="B672">
        <v>0.98120942944994871</v>
      </c>
    </row>
    <row r="673" spans="1:2" x14ac:dyDescent="0.25">
      <c r="A673">
        <v>2.223723177638073E-2</v>
      </c>
      <c r="B673">
        <v>0.98138025281858554</v>
      </c>
    </row>
    <row r="674" spans="1:2" x14ac:dyDescent="0.25">
      <c r="A674">
        <v>2.2393100223411441E-2</v>
      </c>
      <c r="B674">
        <v>0.98138025281858554</v>
      </c>
    </row>
    <row r="675" spans="1:2" x14ac:dyDescent="0.25">
      <c r="A675">
        <v>2.2393100223411441E-2</v>
      </c>
      <c r="B675">
        <v>0.98155107618722237</v>
      </c>
    </row>
    <row r="676" spans="1:2" x14ac:dyDescent="0.25">
      <c r="A676">
        <v>2.2652880968462619E-2</v>
      </c>
      <c r="B676">
        <v>0.98155107618722237</v>
      </c>
    </row>
    <row r="677" spans="1:2" x14ac:dyDescent="0.25">
      <c r="A677">
        <v>2.2652880968462619E-2</v>
      </c>
      <c r="B677">
        <v>0.9817218995558592</v>
      </c>
    </row>
    <row r="678" spans="1:2" x14ac:dyDescent="0.25">
      <c r="A678">
        <v>2.275679326648309E-2</v>
      </c>
      <c r="B678">
        <v>0.9817218995558592</v>
      </c>
    </row>
    <row r="679" spans="1:2" x14ac:dyDescent="0.25">
      <c r="A679">
        <v>2.275679326648309E-2</v>
      </c>
      <c r="B679">
        <v>0.98189272292449603</v>
      </c>
    </row>
    <row r="680" spans="1:2" x14ac:dyDescent="0.25">
      <c r="A680">
        <v>2.3120486309554739E-2</v>
      </c>
      <c r="B680">
        <v>0.98189272292449603</v>
      </c>
    </row>
    <row r="681" spans="1:2" x14ac:dyDescent="0.25">
      <c r="A681">
        <v>2.3120486309554739E-2</v>
      </c>
      <c r="B681">
        <v>0.98206354629313286</v>
      </c>
    </row>
    <row r="682" spans="1:2" x14ac:dyDescent="0.25">
      <c r="A682">
        <v>2.3743960097677558E-2</v>
      </c>
      <c r="B682">
        <v>0.98206354629313286</v>
      </c>
    </row>
    <row r="683" spans="1:2" x14ac:dyDescent="0.25">
      <c r="A683">
        <v>2.3743960097677558E-2</v>
      </c>
      <c r="B683">
        <v>0.98223436966176969</v>
      </c>
    </row>
    <row r="684" spans="1:2" x14ac:dyDescent="0.25">
      <c r="A684">
        <v>2.400374084272874E-2</v>
      </c>
      <c r="B684">
        <v>0.98223436966176969</v>
      </c>
    </row>
    <row r="685" spans="1:2" x14ac:dyDescent="0.25">
      <c r="A685">
        <v>2.400374084272874E-2</v>
      </c>
      <c r="B685">
        <v>0.98240519303040652</v>
      </c>
    </row>
    <row r="686" spans="1:2" x14ac:dyDescent="0.25">
      <c r="A686">
        <v>2.4211565438769681E-2</v>
      </c>
      <c r="B686">
        <v>0.98240519303040652</v>
      </c>
    </row>
    <row r="687" spans="1:2" x14ac:dyDescent="0.25">
      <c r="A687">
        <v>2.4211565438769681E-2</v>
      </c>
      <c r="B687">
        <v>0.98257601639904335</v>
      </c>
    </row>
    <row r="688" spans="1:2" x14ac:dyDescent="0.25">
      <c r="A688">
        <v>2.4419390034810619E-2</v>
      </c>
      <c r="B688">
        <v>0.98257601639904335</v>
      </c>
    </row>
    <row r="689" spans="1:2" x14ac:dyDescent="0.25">
      <c r="A689">
        <v>2.4419390034810619E-2</v>
      </c>
      <c r="B689">
        <v>0.98274683976768018</v>
      </c>
    </row>
    <row r="690" spans="1:2" x14ac:dyDescent="0.25">
      <c r="A690">
        <v>2.530264456798462E-2</v>
      </c>
      <c r="B690">
        <v>0.98274683976768018</v>
      </c>
    </row>
    <row r="691" spans="1:2" x14ac:dyDescent="0.25">
      <c r="A691">
        <v>2.530264456798462E-2</v>
      </c>
      <c r="B691">
        <v>0.98291766313631701</v>
      </c>
    </row>
    <row r="692" spans="1:2" x14ac:dyDescent="0.25">
      <c r="A692">
        <v>2.5458513015015331E-2</v>
      </c>
      <c r="B692">
        <v>0.98291766313631701</v>
      </c>
    </row>
    <row r="693" spans="1:2" x14ac:dyDescent="0.25">
      <c r="A693">
        <v>2.5458513015015331E-2</v>
      </c>
      <c r="B693">
        <v>0.98377177997950116</v>
      </c>
    </row>
    <row r="694" spans="1:2" x14ac:dyDescent="0.25">
      <c r="A694">
        <v>2.5562425313035798E-2</v>
      </c>
      <c r="B694">
        <v>0.98377177997950116</v>
      </c>
    </row>
    <row r="695" spans="1:2" x14ac:dyDescent="0.25">
      <c r="A695">
        <v>2.5562425313035798E-2</v>
      </c>
      <c r="B695">
        <v>0.98445507345404848</v>
      </c>
    </row>
    <row r="696" spans="1:2" x14ac:dyDescent="0.25">
      <c r="A696">
        <v>2.649763599522003E-2</v>
      </c>
      <c r="B696">
        <v>0.98445507345404848</v>
      </c>
    </row>
    <row r="697" spans="1:2" x14ac:dyDescent="0.25">
      <c r="A697">
        <v>2.649763599522003E-2</v>
      </c>
      <c r="B697">
        <v>0.98479672019132214</v>
      </c>
    </row>
    <row r="698" spans="1:2" x14ac:dyDescent="0.25">
      <c r="A698">
        <v>2.6705460591260971E-2</v>
      </c>
      <c r="B698">
        <v>0.98479672019132214</v>
      </c>
    </row>
    <row r="699" spans="1:2" x14ac:dyDescent="0.25">
      <c r="A699">
        <v>2.6705460591260971E-2</v>
      </c>
      <c r="B699">
        <v>0.98496754355995897</v>
      </c>
    </row>
    <row r="700" spans="1:2" x14ac:dyDescent="0.25">
      <c r="A700">
        <v>2.8004364316516862E-2</v>
      </c>
      <c r="B700">
        <v>0.98496754355995897</v>
      </c>
    </row>
    <row r="701" spans="1:2" x14ac:dyDescent="0.25">
      <c r="A701">
        <v>2.8004364316516862E-2</v>
      </c>
      <c r="B701">
        <v>0.9851383669285958</v>
      </c>
    </row>
    <row r="702" spans="1:2" x14ac:dyDescent="0.25">
      <c r="A702">
        <v>2.831610121057827E-2</v>
      </c>
      <c r="B702">
        <v>0.9851383669285958</v>
      </c>
    </row>
    <row r="703" spans="1:2" x14ac:dyDescent="0.25">
      <c r="A703">
        <v>2.831610121057827E-2</v>
      </c>
      <c r="B703">
        <v>0.98530919029723263</v>
      </c>
    </row>
    <row r="704" spans="1:2" x14ac:dyDescent="0.25">
      <c r="A704">
        <v>2.9199355743752271E-2</v>
      </c>
      <c r="B704">
        <v>0.98530919029723263</v>
      </c>
    </row>
    <row r="705" spans="1:2" x14ac:dyDescent="0.25">
      <c r="A705">
        <v>2.9199355743752271E-2</v>
      </c>
      <c r="B705">
        <v>0.98548001366586946</v>
      </c>
    </row>
    <row r="706" spans="1:2" x14ac:dyDescent="0.25">
      <c r="A706">
        <v>2.9770873382864861E-2</v>
      </c>
      <c r="B706">
        <v>0.98548001366586946</v>
      </c>
    </row>
    <row r="707" spans="1:2" x14ac:dyDescent="0.25">
      <c r="A707">
        <v>2.9770873382864861E-2</v>
      </c>
      <c r="B707">
        <v>0.98582166040314312</v>
      </c>
    </row>
    <row r="708" spans="1:2" x14ac:dyDescent="0.25">
      <c r="A708">
        <v>2.9822829531875102E-2</v>
      </c>
      <c r="B708">
        <v>0.98582166040314312</v>
      </c>
    </row>
    <row r="709" spans="1:2" x14ac:dyDescent="0.25">
      <c r="A709">
        <v>2.9822829531875102E-2</v>
      </c>
      <c r="B709">
        <v>0.98599248377177995</v>
      </c>
    </row>
    <row r="710" spans="1:2" x14ac:dyDescent="0.25">
      <c r="A710">
        <v>3.023847872395698E-2</v>
      </c>
      <c r="B710">
        <v>0.98599248377177995</v>
      </c>
    </row>
    <row r="711" spans="1:2" x14ac:dyDescent="0.25">
      <c r="A711">
        <v>3.023847872395698E-2</v>
      </c>
      <c r="B711">
        <v>0.98616330714041678</v>
      </c>
    </row>
    <row r="712" spans="1:2" x14ac:dyDescent="0.25">
      <c r="A712">
        <v>3.1069777108120741E-2</v>
      </c>
      <c r="B712">
        <v>0.98616330714041678</v>
      </c>
    </row>
    <row r="713" spans="1:2" x14ac:dyDescent="0.25">
      <c r="A713">
        <v>3.1069777108120741E-2</v>
      </c>
      <c r="B713">
        <v>0.98633413050905361</v>
      </c>
    </row>
    <row r="714" spans="1:2" x14ac:dyDescent="0.25">
      <c r="A714">
        <v>3.1381514002182163E-2</v>
      </c>
      <c r="B714">
        <v>0.98633413050905361</v>
      </c>
    </row>
    <row r="715" spans="1:2" x14ac:dyDescent="0.25">
      <c r="A715">
        <v>3.1381514002182163E-2</v>
      </c>
      <c r="B715">
        <v>0.98650495387769044</v>
      </c>
    </row>
    <row r="716" spans="1:2" x14ac:dyDescent="0.25">
      <c r="A716">
        <v>3.1433470151192397E-2</v>
      </c>
      <c r="B716">
        <v>0.98650495387769044</v>
      </c>
    </row>
    <row r="717" spans="1:2" x14ac:dyDescent="0.25">
      <c r="A717">
        <v>3.1433470151192397E-2</v>
      </c>
      <c r="B717">
        <v>0.98667577724632727</v>
      </c>
    </row>
    <row r="718" spans="1:2" x14ac:dyDescent="0.25">
      <c r="A718">
        <v>3.3148023068530159E-2</v>
      </c>
      <c r="B718">
        <v>0.98667577724632727</v>
      </c>
    </row>
    <row r="719" spans="1:2" x14ac:dyDescent="0.25">
      <c r="A719">
        <v>3.3148023068530159E-2</v>
      </c>
      <c r="B719">
        <v>0.9868466006149641</v>
      </c>
    </row>
    <row r="720" spans="1:2" x14ac:dyDescent="0.25">
      <c r="A720">
        <v>3.392736530368369E-2</v>
      </c>
      <c r="B720">
        <v>0.9868466006149641</v>
      </c>
    </row>
    <row r="721" spans="1:2" x14ac:dyDescent="0.25">
      <c r="A721">
        <v>3.392736530368369E-2</v>
      </c>
      <c r="B721">
        <v>0.98701742398360093</v>
      </c>
    </row>
    <row r="722" spans="1:2" x14ac:dyDescent="0.25">
      <c r="A722">
        <v>3.5434093624980519E-2</v>
      </c>
      <c r="B722">
        <v>0.98701742398360093</v>
      </c>
    </row>
    <row r="723" spans="1:2" x14ac:dyDescent="0.25">
      <c r="A723">
        <v>3.5434093624980519E-2</v>
      </c>
      <c r="B723">
        <v>0.98718824735223776</v>
      </c>
    </row>
    <row r="724" spans="1:2" x14ac:dyDescent="0.25">
      <c r="A724">
        <v>3.6005611264093108E-2</v>
      </c>
      <c r="B724">
        <v>0.98718824735223776</v>
      </c>
    </row>
    <row r="725" spans="1:2" x14ac:dyDescent="0.25">
      <c r="A725">
        <v>3.6005611264093108E-2</v>
      </c>
      <c r="B725">
        <v>0.98735907072087459</v>
      </c>
    </row>
    <row r="726" spans="1:2" x14ac:dyDescent="0.25">
      <c r="A726">
        <v>3.7979944926482052E-2</v>
      </c>
      <c r="B726">
        <v>0.98735907072087459</v>
      </c>
    </row>
    <row r="727" spans="1:2" x14ac:dyDescent="0.25">
      <c r="A727">
        <v>3.7979944926482052E-2</v>
      </c>
      <c r="B727">
        <v>0.98752989408951142</v>
      </c>
    </row>
    <row r="728" spans="1:2" x14ac:dyDescent="0.25">
      <c r="A728">
        <v>3.8083857224502519E-2</v>
      </c>
      <c r="B728">
        <v>0.98752989408951142</v>
      </c>
    </row>
    <row r="729" spans="1:2" x14ac:dyDescent="0.25">
      <c r="A729">
        <v>3.8083857224502519E-2</v>
      </c>
      <c r="B729">
        <v>0.98770071745814825</v>
      </c>
    </row>
    <row r="730" spans="1:2" x14ac:dyDescent="0.25">
      <c r="A730">
        <v>3.9694497843819808E-2</v>
      </c>
      <c r="B730">
        <v>0.98770071745814825</v>
      </c>
    </row>
    <row r="731" spans="1:2" x14ac:dyDescent="0.25">
      <c r="A731">
        <v>3.9694497843819808E-2</v>
      </c>
      <c r="B731">
        <v>0.98787154082678508</v>
      </c>
    </row>
    <row r="732" spans="1:2" x14ac:dyDescent="0.25">
      <c r="A732">
        <v>3.9798410141840289E-2</v>
      </c>
      <c r="B732">
        <v>0.98787154082678508</v>
      </c>
    </row>
    <row r="733" spans="1:2" x14ac:dyDescent="0.25">
      <c r="A733">
        <v>3.9798410141840289E-2</v>
      </c>
      <c r="B733">
        <v>0.98804236419542191</v>
      </c>
    </row>
    <row r="734" spans="1:2" x14ac:dyDescent="0.25">
      <c r="A734">
        <v>4.000623473788123E-2</v>
      </c>
      <c r="B734">
        <v>0.98804236419542191</v>
      </c>
    </row>
    <row r="735" spans="1:2" x14ac:dyDescent="0.25">
      <c r="A735">
        <v>4.000623473788123E-2</v>
      </c>
      <c r="B735">
        <v>0.98821318756405874</v>
      </c>
    </row>
    <row r="736" spans="1:2" x14ac:dyDescent="0.25">
      <c r="A736">
        <v>4.0058190886891457E-2</v>
      </c>
      <c r="B736">
        <v>0.98821318756405874</v>
      </c>
    </row>
    <row r="737" spans="1:2" x14ac:dyDescent="0.25">
      <c r="A737">
        <v>4.0058190886891457E-2</v>
      </c>
      <c r="B737">
        <v>0.98838401093269557</v>
      </c>
    </row>
    <row r="738" spans="1:2" x14ac:dyDescent="0.25">
      <c r="A738">
        <v>4.1045357718085942E-2</v>
      </c>
      <c r="B738">
        <v>0.98838401093269557</v>
      </c>
    </row>
    <row r="739" spans="1:2" x14ac:dyDescent="0.25">
      <c r="A739">
        <v>4.1045357718085942E-2</v>
      </c>
      <c r="B739">
        <v>0.9885548343013324</v>
      </c>
    </row>
    <row r="740" spans="1:2" x14ac:dyDescent="0.25">
      <c r="A740">
        <v>4.1409050761157577E-2</v>
      </c>
      <c r="B740">
        <v>0.9885548343013324</v>
      </c>
    </row>
    <row r="741" spans="1:2" x14ac:dyDescent="0.25">
      <c r="A741">
        <v>4.1409050761157577E-2</v>
      </c>
      <c r="B741">
        <v>0.98889648103860606</v>
      </c>
    </row>
    <row r="742" spans="1:2" x14ac:dyDescent="0.25">
      <c r="A742">
        <v>4.2604042188392997E-2</v>
      </c>
      <c r="B742">
        <v>0.98889648103860606</v>
      </c>
    </row>
    <row r="743" spans="1:2" x14ac:dyDescent="0.25">
      <c r="A743">
        <v>4.2604042188392997E-2</v>
      </c>
      <c r="B743">
        <v>0.98906730440724289</v>
      </c>
    </row>
    <row r="744" spans="1:2" x14ac:dyDescent="0.25">
      <c r="A744">
        <v>4.6656621811191352E-2</v>
      </c>
      <c r="B744">
        <v>0.98906730440724289</v>
      </c>
    </row>
    <row r="745" spans="1:2" x14ac:dyDescent="0.25">
      <c r="A745">
        <v>4.6656621811191352E-2</v>
      </c>
      <c r="B745">
        <v>0.98923812777587972</v>
      </c>
    </row>
    <row r="746" spans="1:2" x14ac:dyDescent="0.25">
      <c r="A746">
        <v>4.7747700940406299E-2</v>
      </c>
      <c r="B746">
        <v>0.98923812777587972</v>
      </c>
    </row>
    <row r="747" spans="1:2" x14ac:dyDescent="0.25">
      <c r="A747">
        <v>4.7747700940406299E-2</v>
      </c>
      <c r="B747">
        <v>0.98940895114451655</v>
      </c>
    </row>
    <row r="748" spans="1:2" x14ac:dyDescent="0.25">
      <c r="A748">
        <v>4.9722034602795243E-2</v>
      </c>
      <c r="B748">
        <v>0.98940895114451655</v>
      </c>
    </row>
    <row r="749" spans="1:2" x14ac:dyDescent="0.25">
      <c r="A749">
        <v>4.9722034602795243E-2</v>
      </c>
      <c r="B749">
        <v>0.98957977451315338</v>
      </c>
    </row>
    <row r="750" spans="1:2" x14ac:dyDescent="0.25">
      <c r="A750">
        <v>5.0293552241907832E-2</v>
      </c>
      <c r="B750">
        <v>0.98957977451315338</v>
      </c>
    </row>
    <row r="751" spans="1:2" x14ac:dyDescent="0.25">
      <c r="A751">
        <v>5.0293552241907832E-2</v>
      </c>
      <c r="B751">
        <v>0.98975059788179021</v>
      </c>
    </row>
    <row r="752" spans="1:2" x14ac:dyDescent="0.25">
      <c r="A752">
        <v>5.174832441419442E-2</v>
      </c>
      <c r="B752">
        <v>0.98975059788179021</v>
      </c>
    </row>
    <row r="753" spans="1:2" x14ac:dyDescent="0.25">
      <c r="A753">
        <v>5.174832441419442E-2</v>
      </c>
      <c r="B753">
        <v>0.98992142125042704</v>
      </c>
    </row>
    <row r="754" spans="1:2" x14ac:dyDescent="0.25">
      <c r="A754">
        <v>5.2371798202317237E-2</v>
      </c>
      <c r="B754">
        <v>0.98992142125042704</v>
      </c>
    </row>
    <row r="755" spans="1:2" x14ac:dyDescent="0.25">
      <c r="A755">
        <v>5.2371798202317237E-2</v>
      </c>
      <c r="B755">
        <v>0.99009224461906387</v>
      </c>
    </row>
    <row r="756" spans="1:2" x14ac:dyDescent="0.25">
      <c r="A756">
        <v>5.2683535096378659E-2</v>
      </c>
      <c r="B756">
        <v>0.99009224461906387</v>
      </c>
    </row>
    <row r="757" spans="1:2" x14ac:dyDescent="0.25">
      <c r="A757">
        <v>5.2683535096378659E-2</v>
      </c>
      <c r="B757">
        <v>0.9902630679877007</v>
      </c>
    </row>
    <row r="758" spans="1:2" x14ac:dyDescent="0.25">
      <c r="A758">
        <v>5.2995271990440067E-2</v>
      </c>
      <c r="B758">
        <v>0.9902630679877007</v>
      </c>
    </row>
    <row r="759" spans="1:2" x14ac:dyDescent="0.25">
      <c r="A759">
        <v>5.2995271990440067E-2</v>
      </c>
      <c r="B759">
        <v>0.99043389135633753</v>
      </c>
    </row>
    <row r="760" spans="1:2" x14ac:dyDescent="0.25">
      <c r="A760">
        <v>5.3774614225593598E-2</v>
      </c>
      <c r="B760">
        <v>0.99043389135633753</v>
      </c>
    </row>
    <row r="761" spans="1:2" x14ac:dyDescent="0.25">
      <c r="A761">
        <v>5.3774614225593598E-2</v>
      </c>
      <c r="B761">
        <v>0.99060471472497436</v>
      </c>
    </row>
    <row r="762" spans="1:2" x14ac:dyDescent="0.25">
      <c r="A762">
        <v>5.6164597080064417E-2</v>
      </c>
      <c r="B762">
        <v>0.99060471472497436</v>
      </c>
    </row>
    <row r="763" spans="1:2" x14ac:dyDescent="0.25">
      <c r="A763">
        <v>5.6164597080064417E-2</v>
      </c>
      <c r="B763">
        <v>0.99077553809361119</v>
      </c>
    </row>
    <row r="764" spans="1:2" x14ac:dyDescent="0.25">
      <c r="A764">
        <v>5.6320465527095132E-2</v>
      </c>
      <c r="B764">
        <v>0.99077553809361119</v>
      </c>
    </row>
    <row r="765" spans="1:2" x14ac:dyDescent="0.25">
      <c r="A765">
        <v>5.6320465527095132E-2</v>
      </c>
      <c r="B765">
        <v>0.99111718483088485</v>
      </c>
    </row>
    <row r="766" spans="1:2" x14ac:dyDescent="0.25">
      <c r="A766">
        <v>5.6736114719177007E-2</v>
      </c>
      <c r="B766">
        <v>0.99111718483088485</v>
      </c>
    </row>
    <row r="767" spans="1:2" x14ac:dyDescent="0.25">
      <c r="A767">
        <v>5.6736114719177007E-2</v>
      </c>
      <c r="B767">
        <v>0.99128800819952168</v>
      </c>
    </row>
    <row r="768" spans="1:2" x14ac:dyDescent="0.25">
      <c r="A768">
        <v>6.3542370239517851E-2</v>
      </c>
      <c r="B768">
        <v>0.99128800819952168</v>
      </c>
    </row>
    <row r="769" spans="1:2" x14ac:dyDescent="0.25">
      <c r="A769">
        <v>6.3542370239517851E-2</v>
      </c>
      <c r="B769">
        <v>0.99162965493679534</v>
      </c>
    </row>
    <row r="770" spans="1:2" x14ac:dyDescent="0.25">
      <c r="A770">
        <v>6.4113887878630441E-2</v>
      </c>
      <c r="B770">
        <v>0.99162965493679534</v>
      </c>
    </row>
    <row r="771" spans="1:2" x14ac:dyDescent="0.25">
      <c r="A771">
        <v>6.4113887878630441E-2</v>
      </c>
      <c r="B771">
        <v>0.99180047830543216</v>
      </c>
    </row>
    <row r="772" spans="1:2" x14ac:dyDescent="0.25">
      <c r="A772">
        <v>6.4893230113783965E-2</v>
      </c>
      <c r="B772">
        <v>0.99180047830543216</v>
      </c>
    </row>
    <row r="773" spans="1:2" x14ac:dyDescent="0.25">
      <c r="A773">
        <v>6.4893230113783965E-2</v>
      </c>
      <c r="B773">
        <v>0.99197130167406899</v>
      </c>
    </row>
    <row r="774" spans="1:2" x14ac:dyDescent="0.25">
      <c r="A774">
        <v>6.5360835454876087E-2</v>
      </c>
      <c r="B774">
        <v>0.99197130167406899</v>
      </c>
    </row>
    <row r="775" spans="1:2" x14ac:dyDescent="0.25">
      <c r="A775">
        <v>6.5360835454876087E-2</v>
      </c>
      <c r="B775">
        <v>0.99214212504270582</v>
      </c>
    </row>
    <row r="776" spans="1:2" x14ac:dyDescent="0.25">
      <c r="A776">
        <v>6.7075388372213857E-2</v>
      </c>
      <c r="B776">
        <v>0.99214212504270582</v>
      </c>
    </row>
    <row r="777" spans="1:2" x14ac:dyDescent="0.25">
      <c r="A777">
        <v>6.7075388372213857E-2</v>
      </c>
      <c r="B777">
        <v>0.99231294841134265</v>
      </c>
    </row>
    <row r="778" spans="1:2" x14ac:dyDescent="0.25">
      <c r="A778">
        <v>6.8270379799449263E-2</v>
      </c>
      <c r="B778">
        <v>0.99231294841134265</v>
      </c>
    </row>
    <row r="779" spans="1:2" x14ac:dyDescent="0.25">
      <c r="A779">
        <v>6.8270379799449263E-2</v>
      </c>
      <c r="B779">
        <v>0.99248377177997948</v>
      </c>
    </row>
    <row r="780" spans="1:2" x14ac:dyDescent="0.25">
      <c r="A780">
        <v>7.0036888865797273E-2</v>
      </c>
      <c r="B780">
        <v>0.99248377177997948</v>
      </c>
    </row>
    <row r="781" spans="1:2" x14ac:dyDescent="0.25">
      <c r="A781">
        <v>7.0036888865797273E-2</v>
      </c>
      <c r="B781">
        <v>0.99265459514861631</v>
      </c>
    </row>
    <row r="782" spans="1:2" x14ac:dyDescent="0.25">
      <c r="A782">
        <v>7.0920143398971264E-2</v>
      </c>
      <c r="B782">
        <v>0.99265459514861631</v>
      </c>
    </row>
    <row r="783" spans="1:2" x14ac:dyDescent="0.25">
      <c r="A783">
        <v>7.0920143398971264E-2</v>
      </c>
      <c r="B783">
        <v>0.99282541851725314</v>
      </c>
    </row>
    <row r="784" spans="1:2" x14ac:dyDescent="0.25">
      <c r="A784">
        <v>7.1387748740063386E-2</v>
      </c>
      <c r="B784">
        <v>0.99282541851725314</v>
      </c>
    </row>
    <row r="785" spans="1:2" x14ac:dyDescent="0.25">
      <c r="A785">
        <v>7.1387748740063386E-2</v>
      </c>
      <c r="B785">
        <v>0.99299624188588997</v>
      </c>
    </row>
    <row r="786" spans="1:2" x14ac:dyDescent="0.25">
      <c r="A786">
        <v>7.3829687743544453E-2</v>
      </c>
      <c r="B786">
        <v>0.99299624188588997</v>
      </c>
    </row>
    <row r="787" spans="1:2" x14ac:dyDescent="0.25">
      <c r="A787">
        <v>7.3829687743544453E-2</v>
      </c>
      <c r="B787">
        <v>0.9931670652545268</v>
      </c>
    </row>
    <row r="788" spans="1:2" x14ac:dyDescent="0.25">
      <c r="A788">
        <v>7.6063802150984572E-2</v>
      </c>
      <c r="B788">
        <v>0.9931670652545268</v>
      </c>
    </row>
    <row r="789" spans="1:2" x14ac:dyDescent="0.25">
      <c r="A789">
        <v>7.6063802150984572E-2</v>
      </c>
      <c r="B789">
        <v>0.99333788862316363</v>
      </c>
    </row>
    <row r="790" spans="1:2" x14ac:dyDescent="0.25">
      <c r="A790">
        <v>7.6999012833168803E-2</v>
      </c>
      <c r="B790">
        <v>0.99333788862316363</v>
      </c>
    </row>
    <row r="791" spans="1:2" x14ac:dyDescent="0.25">
      <c r="A791">
        <v>7.6999012833168803E-2</v>
      </c>
      <c r="B791">
        <v>0.99350871199180046</v>
      </c>
    </row>
    <row r="792" spans="1:2" x14ac:dyDescent="0.25">
      <c r="A792">
        <v>7.767444277030186E-2</v>
      </c>
      <c r="B792">
        <v>0.99350871199180046</v>
      </c>
    </row>
    <row r="793" spans="1:2" x14ac:dyDescent="0.25">
      <c r="A793">
        <v>7.767444277030186E-2</v>
      </c>
      <c r="B793">
        <v>0.99385035872907412</v>
      </c>
    </row>
    <row r="794" spans="1:2" x14ac:dyDescent="0.25">
      <c r="A794">
        <v>8.7805891827297755E-2</v>
      </c>
      <c r="B794">
        <v>0.99385035872907412</v>
      </c>
    </row>
    <row r="795" spans="1:2" x14ac:dyDescent="0.25">
      <c r="A795">
        <v>8.7805891827297755E-2</v>
      </c>
      <c r="B795">
        <v>0.99402118209771095</v>
      </c>
    </row>
    <row r="796" spans="1:2" x14ac:dyDescent="0.25">
      <c r="A796">
        <v>9.5287577284771649E-2</v>
      </c>
      <c r="B796">
        <v>0.99402118209771095</v>
      </c>
    </row>
    <row r="797" spans="1:2" x14ac:dyDescent="0.25">
      <c r="A797">
        <v>9.5287577284771649E-2</v>
      </c>
      <c r="B797">
        <v>0.99419200546634778</v>
      </c>
    </row>
    <row r="798" spans="1:2" x14ac:dyDescent="0.25">
      <c r="A798">
        <v>9.5755182625863772E-2</v>
      </c>
      <c r="B798">
        <v>0.99419200546634778</v>
      </c>
    </row>
    <row r="799" spans="1:2" x14ac:dyDescent="0.25">
      <c r="A799">
        <v>9.5755182625863772E-2</v>
      </c>
      <c r="B799">
        <v>0.99436282883498461</v>
      </c>
    </row>
    <row r="800" spans="1:2" x14ac:dyDescent="0.25">
      <c r="A800">
        <v>9.97558060996519E-2</v>
      </c>
      <c r="B800">
        <v>0.99436282883498461</v>
      </c>
    </row>
    <row r="801" spans="1:2" x14ac:dyDescent="0.25">
      <c r="A801">
        <v>9.97558060996519E-2</v>
      </c>
      <c r="B801">
        <v>0.99453365220362144</v>
      </c>
    </row>
    <row r="802" spans="1:2" x14ac:dyDescent="0.25">
      <c r="A802">
        <v>0.103080999636307</v>
      </c>
      <c r="B802">
        <v>0.99453365220362144</v>
      </c>
    </row>
    <row r="803" spans="1:2" x14ac:dyDescent="0.25">
      <c r="A803">
        <v>0.103080999636307</v>
      </c>
      <c r="B803">
        <v>0.99470447557225827</v>
      </c>
    </row>
    <row r="804" spans="1:2" x14ac:dyDescent="0.25">
      <c r="A804">
        <v>0.1042240349145321</v>
      </c>
      <c r="B804">
        <v>0.99470447557225827</v>
      </c>
    </row>
    <row r="805" spans="1:2" x14ac:dyDescent="0.25">
      <c r="A805">
        <v>0.1042240349145321</v>
      </c>
      <c r="B805">
        <v>0.9948752989408951</v>
      </c>
    </row>
    <row r="806" spans="1:2" x14ac:dyDescent="0.25">
      <c r="A806">
        <v>0.10588663168285969</v>
      </c>
      <c r="B806">
        <v>0.9948752989408951</v>
      </c>
    </row>
    <row r="807" spans="1:2" x14ac:dyDescent="0.25">
      <c r="A807">
        <v>0.10588663168285969</v>
      </c>
      <c r="B807">
        <v>0.99504612230953193</v>
      </c>
    </row>
    <row r="808" spans="1:2" x14ac:dyDescent="0.25">
      <c r="A808">
        <v>0.1088481321764431</v>
      </c>
      <c r="B808">
        <v>0.99504612230953193</v>
      </c>
    </row>
    <row r="809" spans="1:2" x14ac:dyDescent="0.25">
      <c r="A809">
        <v>0.1088481321764431</v>
      </c>
      <c r="B809">
        <v>0.99521694567816876</v>
      </c>
    </row>
    <row r="810" spans="1:2" x14ac:dyDescent="0.25">
      <c r="A810">
        <v>0.1121213695640879</v>
      </c>
      <c r="B810">
        <v>0.99521694567816876</v>
      </c>
    </row>
    <row r="811" spans="1:2" x14ac:dyDescent="0.25">
      <c r="A811">
        <v>0.1121213695640879</v>
      </c>
      <c r="B811">
        <v>0.99538776904680559</v>
      </c>
    </row>
    <row r="812" spans="1:2" x14ac:dyDescent="0.25">
      <c r="A812">
        <v>0.1215254325349405</v>
      </c>
      <c r="B812">
        <v>0.99538776904680559</v>
      </c>
    </row>
    <row r="813" spans="1:2" x14ac:dyDescent="0.25">
      <c r="A813">
        <v>0.1215254325349405</v>
      </c>
      <c r="B813">
        <v>0.99555859241544242</v>
      </c>
    </row>
    <row r="814" spans="1:2" x14ac:dyDescent="0.25">
      <c r="A814">
        <v>0.12334389775029871</v>
      </c>
      <c r="B814">
        <v>0.99555859241544242</v>
      </c>
    </row>
    <row r="815" spans="1:2" x14ac:dyDescent="0.25">
      <c r="A815">
        <v>0.12334389775029871</v>
      </c>
      <c r="B815">
        <v>0.99572941578407925</v>
      </c>
    </row>
    <row r="816" spans="1:2" x14ac:dyDescent="0.25">
      <c r="A816">
        <v>0.13269600457214109</v>
      </c>
      <c r="B816">
        <v>0.99572941578407925</v>
      </c>
    </row>
    <row r="817" spans="1:2" x14ac:dyDescent="0.25">
      <c r="A817">
        <v>0.13269600457214109</v>
      </c>
      <c r="B817">
        <v>0.99590023915271608</v>
      </c>
    </row>
    <row r="818" spans="1:2" x14ac:dyDescent="0.25">
      <c r="A818">
        <v>0.14116485686080951</v>
      </c>
      <c r="B818">
        <v>0.99590023915271608</v>
      </c>
    </row>
    <row r="819" spans="1:2" x14ac:dyDescent="0.25">
      <c r="A819">
        <v>0.14116485686080951</v>
      </c>
      <c r="B819">
        <v>0.99607106252135291</v>
      </c>
    </row>
    <row r="820" spans="1:2" x14ac:dyDescent="0.25">
      <c r="A820">
        <v>0.1423598482880449</v>
      </c>
      <c r="B820">
        <v>0.99607106252135291</v>
      </c>
    </row>
    <row r="821" spans="1:2" x14ac:dyDescent="0.25">
      <c r="A821">
        <v>0.1423598482880449</v>
      </c>
      <c r="B821">
        <v>0.99624188588998974</v>
      </c>
    </row>
    <row r="822" spans="1:2" x14ac:dyDescent="0.25">
      <c r="A822">
        <v>0.14594482256975111</v>
      </c>
      <c r="B822">
        <v>0.99624188588998974</v>
      </c>
    </row>
    <row r="823" spans="1:2" x14ac:dyDescent="0.25">
      <c r="A823">
        <v>0.14594482256975111</v>
      </c>
      <c r="B823">
        <v>0.99641270925862657</v>
      </c>
    </row>
    <row r="824" spans="1:2" x14ac:dyDescent="0.25">
      <c r="A824">
        <v>0.14750350704005821</v>
      </c>
      <c r="B824">
        <v>0.99641270925862657</v>
      </c>
    </row>
    <row r="825" spans="1:2" x14ac:dyDescent="0.25">
      <c r="A825">
        <v>0.14750350704005821</v>
      </c>
      <c r="B825">
        <v>0.9965835326272634</v>
      </c>
    </row>
    <row r="826" spans="1:2" x14ac:dyDescent="0.25">
      <c r="A826">
        <v>0.1478152439341196</v>
      </c>
      <c r="B826">
        <v>0.9965835326272634</v>
      </c>
    </row>
    <row r="827" spans="1:2" x14ac:dyDescent="0.25">
      <c r="A827">
        <v>0.1478152439341196</v>
      </c>
      <c r="B827">
        <v>0.99675435599590023</v>
      </c>
    </row>
    <row r="828" spans="1:2" x14ac:dyDescent="0.25">
      <c r="A828">
        <v>0.149893489894529</v>
      </c>
      <c r="B828">
        <v>0.99675435599590023</v>
      </c>
    </row>
    <row r="829" spans="1:2" x14ac:dyDescent="0.25">
      <c r="A829">
        <v>0.149893489894529</v>
      </c>
      <c r="B829">
        <v>0.99692517936453706</v>
      </c>
    </row>
    <row r="830" spans="1:2" x14ac:dyDescent="0.25">
      <c r="A830">
        <v>0.18756169792694971</v>
      </c>
      <c r="B830">
        <v>0.99692517936453706</v>
      </c>
    </row>
    <row r="831" spans="1:2" x14ac:dyDescent="0.25">
      <c r="A831">
        <v>0.18756169792694971</v>
      </c>
      <c r="B831">
        <v>0.99709600273317389</v>
      </c>
    </row>
    <row r="832" spans="1:2" x14ac:dyDescent="0.25">
      <c r="A832">
        <v>0.18958798773834881</v>
      </c>
      <c r="B832">
        <v>0.99709600273317389</v>
      </c>
    </row>
    <row r="833" spans="1:2" x14ac:dyDescent="0.25">
      <c r="A833">
        <v>0.18958798773834881</v>
      </c>
      <c r="B833">
        <v>0.99726682610181072</v>
      </c>
    </row>
    <row r="834" spans="1:2" x14ac:dyDescent="0.25">
      <c r="A834">
        <v>0.19151036525172749</v>
      </c>
      <c r="B834">
        <v>0.99726682610181072</v>
      </c>
    </row>
    <row r="835" spans="1:2" x14ac:dyDescent="0.25">
      <c r="A835">
        <v>0.19151036525172749</v>
      </c>
      <c r="B835">
        <v>0.99743764947044755</v>
      </c>
    </row>
    <row r="836" spans="1:2" x14ac:dyDescent="0.25">
      <c r="A836">
        <v>0.19727749779186371</v>
      </c>
      <c r="B836">
        <v>0.99743764947044755</v>
      </c>
    </row>
    <row r="837" spans="1:2" x14ac:dyDescent="0.25">
      <c r="A837">
        <v>0.19727749779186371</v>
      </c>
      <c r="B837">
        <v>0.99760847283908438</v>
      </c>
    </row>
    <row r="838" spans="1:2" x14ac:dyDescent="0.25">
      <c r="A838">
        <v>0.1975892346859251</v>
      </c>
      <c r="B838">
        <v>0.99760847283908438</v>
      </c>
    </row>
    <row r="839" spans="1:2" x14ac:dyDescent="0.25">
      <c r="A839">
        <v>0.1975892346859251</v>
      </c>
      <c r="B839">
        <v>0.99777929620772121</v>
      </c>
    </row>
    <row r="840" spans="1:2" x14ac:dyDescent="0.25">
      <c r="A840">
        <v>0.206629604613706</v>
      </c>
      <c r="B840">
        <v>0.99777929620772121</v>
      </c>
    </row>
    <row r="841" spans="1:2" x14ac:dyDescent="0.25">
      <c r="A841">
        <v>0.206629604613706</v>
      </c>
      <c r="B841">
        <v>0.99795011957635804</v>
      </c>
    </row>
    <row r="842" spans="1:2" x14ac:dyDescent="0.25">
      <c r="A842">
        <v>0.2111497895775965</v>
      </c>
      <c r="B842">
        <v>0.99795011957635804</v>
      </c>
    </row>
    <row r="843" spans="1:2" x14ac:dyDescent="0.25">
      <c r="A843">
        <v>0.2111497895775965</v>
      </c>
      <c r="B843">
        <v>0.99812094294499487</v>
      </c>
    </row>
    <row r="844" spans="1:2" x14ac:dyDescent="0.25">
      <c r="A844">
        <v>0.25084428742141629</v>
      </c>
      <c r="B844">
        <v>0.99812094294499487</v>
      </c>
    </row>
    <row r="845" spans="1:2" x14ac:dyDescent="0.25">
      <c r="A845">
        <v>0.25084428742141629</v>
      </c>
      <c r="B845">
        <v>0.9982917663136317</v>
      </c>
    </row>
    <row r="846" spans="1:2" x14ac:dyDescent="0.25">
      <c r="A846">
        <v>0.25307840182885638</v>
      </c>
      <c r="B846">
        <v>0.9982917663136317</v>
      </c>
    </row>
    <row r="847" spans="1:2" x14ac:dyDescent="0.25">
      <c r="A847">
        <v>0.25307840182885638</v>
      </c>
      <c r="B847">
        <v>0.99846258968226853</v>
      </c>
    </row>
    <row r="848" spans="1:2" x14ac:dyDescent="0.25">
      <c r="A848">
        <v>0.25510469164025562</v>
      </c>
      <c r="B848">
        <v>0.99846258968226853</v>
      </c>
    </row>
    <row r="849" spans="1:2" x14ac:dyDescent="0.25">
      <c r="A849">
        <v>0.25510469164025562</v>
      </c>
      <c r="B849">
        <v>0.99863341305090536</v>
      </c>
    </row>
    <row r="850" spans="1:2" x14ac:dyDescent="0.25">
      <c r="A850">
        <v>0.25983270120018698</v>
      </c>
      <c r="B850">
        <v>0.99863341305090536</v>
      </c>
    </row>
    <row r="851" spans="1:2" x14ac:dyDescent="0.25">
      <c r="A851">
        <v>0.25993661349820751</v>
      </c>
      <c r="B851">
        <v>0.99863341305090536</v>
      </c>
    </row>
    <row r="852" spans="1:2" x14ac:dyDescent="0.25">
      <c r="A852">
        <v>0.31880293032680418</v>
      </c>
      <c r="B852">
        <v>0.99863341305090536</v>
      </c>
    </row>
    <row r="853" spans="1:2" x14ac:dyDescent="0.25">
      <c r="A853">
        <v>0.31880293032680418</v>
      </c>
      <c r="B853">
        <v>0.99880423641954219</v>
      </c>
    </row>
    <row r="854" spans="1:2" x14ac:dyDescent="0.25">
      <c r="A854">
        <v>0.32119291318127502</v>
      </c>
      <c r="B854">
        <v>0.99880423641954219</v>
      </c>
    </row>
    <row r="855" spans="1:2" x14ac:dyDescent="0.25">
      <c r="A855">
        <v>0.3212968254792955</v>
      </c>
      <c r="B855">
        <v>0.99880423641954219</v>
      </c>
    </row>
    <row r="856" spans="1:2" x14ac:dyDescent="0.25">
      <c r="A856">
        <v>0.3483659791136281</v>
      </c>
      <c r="B856">
        <v>0.99880423641954219</v>
      </c>
    </row>
    <row r="857" spans="1:2" x14ac:dyDescent="0.25">
      <c r="A857">
        <v>0.3483659791136281</v>
      </c>
      <c r="B857">
        <v>0.99897505978817902</v>
      </c>
    </row>
    <row r="858" spans="1:2" x14ac:dyDescent="0.25">
      <c r="A858">
        <v>0.35761417363745002</v>
      </c>
      <c r="B858">
        <v>0.99897505978817902</v>
      </c>
    </row>
    <row r="859" spans="1:2" x14ac:dyDescent="0.25">
      <c r="A859">
        <v>0.35771808593547039</v>
      </c>
      <c r="B859">
        <v>0.99897505978817902</v>
      </c>
    </row>
    <row r="860" spans="1:2" x14ac:dyDescent="0.25">
      <c r="A860">
        <v>0.39756845222632098</v>
      </c>
      <c r="B860">
        <v>0.99897505978817902</v>
      </c>
    </row>
    <row r="861" spans="1:2" x14ac:dyDescent="0.25">
      <c r="A861">
        <v>0.39767236452434152</v>
      </c>
      <c r="B861">
        <v>0.99897505978817902</v>
      </c>
    </row>
    <row r="862" spans="1:2" x14ac:dyDescent="0.25">
      <c r="A862">
        <v>0.40188081259417052</v>
      </c>
      <c r="B862">
        <v>0.99897505978817902</v>
      </c>
    </row>
    <row r="863" spans="1:2" x14ac:dyDescent="0.25">
      <c r="A863">
        <v>0.401984724892191</v>
      </c>
      <c r="B863">
        <v>0.99897505978817902</v>
      </c>
    </row>
    <row r="864" spans="1:2" x14ac:dyDescent="0.25">
      <c r="A864">
        <v>0.43637969553696682</v>
      </c>
      <c r="B864">
        <v>0.99897505978817902</v>
      </c>
    </row>
    <row r="865" spans="1:2" x14ac:dyDescent="0.25">
      <c r="A865">
        <v>0.43637969553696682</v>
      </c>
      <c r="B865">
        <v>0.99914588315681585</v>
      </c>
    </row>
    <row r="866" spans="1:2" x14ac:dyDescent="0.25">
      <c r="A866">
        <v>0.46168234010495141</v>
      </c>
      <c r="B866">
        <v>0.99914588315681585</v>
      </c>
    </row>
    <row r="867" spans="1:2" x14ac:dyDescent="0.25">
      <c r="A867">
        <v>0.46178625240297189</v>
      </c>
      <c r="B867">
        <v>0.99914588315681585</v>
      </c>
    </row>
    <row r="868" spans="1:2" x14ac:dyDescent="0.25">
      <c r="A868">
        <v>0.46677404270795447</v>
      </c>
      <c r="B868">
        <v>0.99914588315681585</v>
      </c>
    </row>
    <row r="869" spans="1:2" x14ac:dyDescent="0.25">
      <c r="A869">
        <v>0.46677404270795447</v>
      </c>
      <c r="B869">
        <v>0.99931670652545268</v>
      </c>
    </row>
    <row r="870" spans="1:2" x14ac:dyDescent="0.25">
      <c r="A870">
        <v>0.47425572816542838</v>
      </c>
      <c r="B870">
        <v>0.99931670652545268</v>
      </c>
    </row>
    <row r="871" spans="1:2" x14ac:dyDescent="0.25">
      <c r="A871">
        <v>0.47425572816542838</v>
      </c>
      <c r="B871">
        <v>0.99948752989408951</v>
      </c>
    </row>
    <row r="872" spans="1:2" x14ac:dyDescent="0.25">
      <c r="A872">
        <v>0.47810048319218579</v>
      </c>
      <c r="B872">
        <v>0.99948752989408951</v>
      </c>
    </row>
    <row r="873" spans="1:2" x14ac:dyDescent="0.25">
      <c r="A873">
        <v>0.47810048319218579</v>
      </c>
      <c r="B873">
        <v>0.99965835326272634</v>
      </c>
    </row>
    <row r="874" spans="1:2" x14ac:dyDescent="0.25">
      <c r="A874">
        <v>0.49363537174624622</v>
      </c>
      <c r="B874">
        <v>0.99965835326272634</v>
      </c>
    </row>
    <row r="875" spans="1:2" x14ac:dyDescent="0.25">
      <c r="A875">
        <v>0.49373928404426659</v>
      </c>
      <c r="B875">
        <v>0.99965835326272634</v>
      </c>
    </row>
    <row r="876" spans="1:2" x14ac:dyDescent="0.25">
      <c r="A876">
        <v>0.50490985608146721</v>
      </c>
      <c r="B876">
        <v>0.99965835326272634</v>
      </c>
    </row>
    <row r="877" spans="1:2" x14ac:dyDescent="0.25">
      <c r="A877">
        <v>0.50501376837948775</v>
      </c>
      <c r="B877">
        <v>0.99965835326272634</v>
      </c>
    </row>
    <row r="878" spans="1:2" x14ac:dyDescent="0.25">
      <c r="A878">
        <v>0.54335740634904139</v>
      </c>
      <c r="B878">
        <v>0.99965835326272634</v>
      </c>
    </row>
    <row r="879" spans="1:2" x14ac:dyDescent="0.25">
      <c r="A879">
        <v>0.54346131864706193</v>
      </c>
      <c r="B879">
        <v>0.99965835326272634</v>
      </c>
    </row>
    <row r="880" spans="1:2" x14ac:dyDescent="0.25">
      <c r="A880">
        <v>0.62404530576193695</v>
      </c>
      <c r="B880">
        <v>0.99965835326272634</v>
      </c>
    </row>
    <row r="881" spans="1:2" x14ac:dyDescent="0.25">
      <c r="A881">
        <v>0.62414921805995738</v>
      </c>
      <c r="B881">
        <v>0.99965835326272634</v>
      </c>
    </row>
    <row r="882" spans="1:2" x14ac:dyDescent="0.25">
      <c r="A882">
        <v>0.6311632981763392</v>
      </c>
      <c r="B882">
        <v>0.99965835326272634</v>
      </c>
    </row>
    <row r="883" spans="1:2" x14ac:dyDescent="0.25">
      <c r="A883">
        <v>0.63126721047435963</v>
      </c>
      <c r="B883">
        <v>0.99965835326272634</v>
      </c>
    </row>
    <row r="884" spans="1:2" x14ac:dyDescent="0.25">
      <c r="A884">
        <v>0.6471138359224814</v>
      </c>
      <c r="B884">
        <v>0.99965835326272634</v>
      </c>
    </row>
    <row r="885" spans="1:2" x14ac:dyDescent="0.25">
      <c r="A885">
        <v>0.6471138359224814</v>
      </c>
      <c r="B885">
        <v>0.99982917663136317</v>
      </c>
    </row>
    <row r="886" spans="1:2" x14ac:dyDescent="0.25">
      <c r="A886">
        <v>0.76001454772172283</v>
      </c>
      <c r="B886">
        <v>0.99982917663136317</v>
      </c>
    </row>
    <row r="887" spans="1:2" x14ac:dyDescent="0.25">
      <c r="A887">
        <v>0.76011846001974337</v>
      </c>
      <c r="B887">
        <v>0.99982917663136317</v>
      </c>
    </row>
    <row r="888" spans="1:2" x14ac:dyDescent="0.25">
      <c r="A888">
        <v>0.79014911414765943</v>
      </c>
      <c r="B888">
        <v>0.99982917663136317</v>
      </c>
    </row>
    <row r="889" spans="1:2" x14ac:dyDescent="0.25">
      <c r="A889">
        <v>0.79014911414765943</v>
      </c>
      <c r="B889">
        <v>1</v>
      </c>
    </row>
    <row r="890" spans="1:2" x14ac:dyDescent="0.25">
      <c r="A890">
        <v>0.89151556086662853</v>
      </c>
      <c r="B890">
        <v>1</v>
      </c>
    </row>
    <row r="891" spans="1:2" x14ac:dyDescent="0.25">
      <c r="A891">
        <v>0.89161947316464907</v>
      </c>
      <c r="B891">
        <v>1</v>
      </c>
    </row>
    <row r="892" spans="1:2" x14ac:dyDescent="0.25">
      <c r="A892">
        <v>0.90040006234737879</v>
      </c>
      <c r="B892">
        <v>1</v>
      </c>
    </row>
    <row r="893" spans="1:2" x14ac:dyDescent="0.25">
      <c r="A893">
        <v>0.90050397464539933</v>
      </c>
      <c r="B893">
        <v>1</v>
      </c>
    </row>
    <row r="894" spans="1:2" x14ac:dyDescent="0.25">
      <c r="A894">
        <v>0.90247830830778819</v>
      </c>
      <c r="B894">
        <v>1</v>
      </c>
    </row>
    <row r="895" spans="1:2" x14ac:dyDescent="0.25">
      <c r="A895">
        <v>0.90258222060580873</v>
      </c>
      <c r="B895">
        <v>1</v>
      </c>
    </row>
    <row r="896" spans="1:2" x14ac:dyDescent="0.25">
      <c r="A896">
        <v>1</v>
      </c>
      <c r="B896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142"/>
  <sheetViews>
    <sheetView workbookViewId="0">
      <selection sqref="A1:B1048576"/>
    </sheetView>
  </sheetViews>
  <sheetFormatPr defaultRowHeight="15" x14ac:dyDescent="0.25"/>
  <sheetData>
    <row r="1" spans="1:3" x14ac:dyDescent="0.25">
      <c r="A1" s="1" t="s">
        <v>11</v>
      </c>
      <c r="B1" s="1" t="s">
        <v>12</v>
      </c>
      <c r="C1" s="1" t="s">
        <v>13</v>
      </c>
    </row>
    <row r="2" spans="1:3" x14ac:dyDescent="0.25">
      <c r="A2">
        <v>0.23321780008764589</v>
      </c>
      <c r="B2">
        <v>1</v>
      </c>
      <c r="C2">
        <v>4.2560493895250523E-30</v>
      </c>
    </row>
    <row r="3" spans="1:3" x14ac:dyDescent="0.25">
      <c r="A3">
        <v>0.23322709163346611</v>
      </c>
      <c r="B3">
        <v>1</v>
      </c>
      <c r="C3">
        <v>5.5045302549012357E-20</v>
      </c>
    </row>
    <row r="4" spans="1:3" x14ac:dyDescent="0.25">
      <c r="A4">
        <v>0.2332363839196781</v>
      </c>
      <c r="B4">
        <v>1</v>
      </c>
      <c r="C4">
        <v>2.4796589677897592E-19</v>
      </c>
    </row>
    <row r="5" spans="1:3" x14ac:dyDescent="0.25">
      <c r="A5">
        <v>0.23324567694637019</v>
      </c>
      <c r="B5">
        <v>1</v>
      </c>
      <c r="C5">
        <v>6.8910488466989721E-19</v>
      </c>
    </row>
    <row r="6" spans="1:3" x14ac:dyDescent="0.25">
      <c r="A6">
        <v>0.2332549707136311</v>
      </c>
      <c r="B6">
        <v>1</v>
      </c>
      <c r="C6">
        <v>5.4874280889415487E-18</v>
      </c>
    </row>
    <row r="7" spans="1:3" x14ac:dyDescent="0.25">
      <c r="A7">
        <v>0.23326426522154919</v>
      </c>
      <c r="B7">
        <v>1</v>
      </c>
      <c r="C7">
        <v>5.548873132793519E-18</v>
      </c>
    </row>
    <row r="8" spans="1:3" x14ac:dyDescent="0.25">
      <c r="A8">
        <v>0.23327356047021319</v>
      </c>
      <c r="B8">
        <v>1</v>
      </c>
      <c r="C8">
        <v>3.2038687048926439E-17</v>
      </c>
    </row>
    <row r="9" spans="1:3" x14ac:dyDescent="0.25">
      <c r="A9">
        <v>0.2332828564597115</v>
      </c>
      <c r="B9">
        <v>1</v>
      </c>
      <c r="C9">
        <v>6.7974063144912581E-17</v>
      </c>
    </row>
    <row r="10" spans="1:3" x14ac:dyDescent="0.25">
      <c r="A10">
        <v>0.23329215319013269</v>
      </c>
      <c r="B10">
        <v>1</v>
      </c>
      <c r="C10">
        <v>1.055565510551164E-16</v>
      </c>
    </row>
    <row r="11" spans="1:3" x14ac:dyDescent="0.25">
      <c r="A11">
        <v>0.23330145066156541</v>
      </c>
      <c r="B11">
        <v>1</v>
      </c>
      <c r="C11">
        <v>1.1640890261146099E-16</v>
      </c>
    </row>
    <row r="12" spans="1:3" x14ac:dyDescent="0.25">
      <c r="A12">
        <v>0.23331074887409831</v>
      </c>
      <c r="B12">
        <v>1</v>
      </c>
      <c r="C12">
        <v>1.486860592135415E-16</v>
      </c>
    </row>
    <row r="13" spans="1:3" x14ac:dyDescent="0.25">
      <c r="A13">
        <v>0.23332004782781979</v>
      </c>
      <c r="B13">
        <v>1</v>
      </c>
      <c r="C13">
        <v>1.8170272851813431E-16</v>
      </c>
    </row>
    <row r="14" spans="1:3" x14ac:dyDescent="0.25">
      <c r="A14">
        <v>0.23332934752281881</v>
      </c>
      <c r="B14">
        <v>1</v>
      </c>
      <c r="C14">
        <v>3.9113834805077892E-16</v>
      </c>
    </row>
    <row r="15" spans="1:3" x14ac:dyDescent="0.25">
      <c r="A15">
        <v>0.23333864795918369</v>
      </c>
      <c r="B15">
        <v>1</v>
      </c>
      <c r="C15">
        <v>5.2941507379172456E-16</v>
      </c>
    </row>
    <row r="16" spans="1:3" x14ac:dyDescent="0.25">
      <c r="A16">
        <v>0.23334794913700321</v>
      </c>
      <c r="B16">
        <v>1</v>
      </c>
      <c r="C16">
        <v>6.2622098702576085E-16</v>
      </c>
    </row>
    <row r="17" spans="1:3" x14ac:dyDescent="0.25">
      <c r="A17">
        <v>0.23335725105636609</v>
      </c>
      <c r="B17">
        <v>1</v>
      </c>
      <c r="C17">
        <v>6.3204566202711425E-16</v>
      </c>
    </row>
    <row r="18" spans="1:3" x14ac:dyDescent="0.25">
      <c r="A18">
        <v>0.23336655371736101</v>
      </c>
      <c r="B18">
        <v>1</v>
      </c>
      <c r="C18">
        <v>8.3494822231670483E-16</v>
      </c>
    </row>
    <row r="19" spans="1:3" x14ac:dyDescent="0.25">
      <c r="A19">
        <v>0.23337585712007661</v>
      </c>
      <c r="B19">
        <v>1</v>
      </c>
      <c r="C19">
        <v>1.324158241992294E-15</v>
      </c>
    </row>
    <row r="20" spans="1:3" x14ac:dyDescent="0.25">
      <c r="A20">
        <v>0.23338516126460149</v>
      </c>
      <c r="B20">
        <v>1</v>
      </c>
      <c r="C20">
        <v>1.344964441671293E-15</v>
      </c>
    </row>
    <row r="21" spans="1:3" x14ac:dyDescent="0.25">
      <c r="A21">
        <v>0.2333944661510246</v>
      </c>
      <c r="B21">
        <v>1</v>
      </c>
      <c r="C21">
        <v>1.50411833257035E-15</v>
      </c>
    </row>
    <row r="22" spans="1:3" x14ac:dyDescent="0.25">
      <c r="A22">
        <v>0.23340377177943461</v>
      </c>
      <c r="B22">
        <v>1</v>
      </c>
      <c r="C22">
        <v>1.6827343936193511E-15</v>
      </c>
    </row>
    <row r="23" spans="1:3" x14ac:dyDescent="0.25">
      <c r="A23">
        <v>0.23341307814992029</v>
      </c>
      <c r="B23">
        <v>1</v>
      </c>
      <c r="C23">
        <v>2.1876948850700151E-15</v>
      </c>
    </row>
    <row r="24" spans="1:3" x14ac:dyDescent="0.25">
      <c r="A24">
        <v>0.23342238526257031</v>
      </c>
      <c r="B24">
        <v>1</v>
      </c>
      <c r="C24">
        <v>3.2330921489011951E-15</v>
      </c>
    </row>
    <row r="25" spans="1:3" x14ac:dyDescent="0.25">
      <c r="A25">
        <v>0.2334316931174735</v>
      </c>
      <c r="B25">
        <v>1</v>
      </c>
      <c r="C25">
        <v>3.2778231118127471E-15</v>
      </c>
    </row>
    <row r="26" spans="1:3" x14ac:dyDescent="0.25">
      <c r="A26">
        <v>0.23344100171471871</v>
      </c>
      <c r="B26">
        <v>1</v>
      </c>
      <c r="C26">
        <v>3.5259533668978958E-15</v>
      </c>
    </row>
    <row r="27" spans="1:3" x14ac:dyDescent="0.25">
      <c r="A27">
        <v>0.23345031105439459</v>
      </c>
      <c r="B27">
        <v>1</v>
      </c>
      <c r="C27">
        <v>3.6685102824702147E-15</v>
      </c>
    </row>
    <row r="28" spans="1:3" x14ac:dyDescent="0.25">
      <c r="A28">
        <v>0.23345962113659019</v>
      </c>
      <c r="B28">
        <v>1</v>
      </c>
      <c r="C28">
        <v>3.6825871230206347E-15</v>
      </c>
    </row>
    <row r="29" spans="1:3" x14ac:dyDescent="0.25">
      <c r="A29">
        <v>0.23346893196139429</v>
      </c>
      <c r="B29">
        <v>1</v>
      </c>
      <c r="C29">
        <v>4.3622675357211666E-15</v>
      </c>
    </row>
    <row r="30" spans="1:3" x14ac:dyDescent="0.25">
      <c r="A30">
        <v>0.2334782435288956</v>
      </c>
      <c r="B30">
        <v>1</v>
      </c>
      <c r="C30">
        <v>4.5391038746688678E-15</v>
      </c>
    </row>
    <row r="31" spans="1:3" x14ac:dyDescent="0.25">
      <c r="A31">
        <v>0.23348755583918321</v>
      </c>
      <c r="B31">
        <v>1</v>
      </c>
      <c r="C31">
        <v>5.2982139549652237E-15</v>
      </c>
    </row>
    <row r="32" spans="1:3" x14ac:dyDescent="0.25">
      <c r="A32">
        <v>0.23349686889234569</v>
      </c>
      <c r="B32">
        <v>1</v>
      </c>
      <c r="C32">
        <v>5.5635271204183744E-15</v>
      </c>
    </row>
    <row r="33" spans="1:3" x14ac:dyDescent="0.25">
      <c r="A33">
        <v>0.23350618268847231</v>
      </c>
      <c r="B33">
        <v>1</v>
      </c>
      <c r="C33">
        <v>5.6531021251399367E-15</v>
      </c>
    </row>
    <row r="34" spans="1:3" x14ac:dyDescent="0.25">
      <c r="A34">
        <v>0.23351549722765169</v>
      </c>
      <c r="B34">
        <v>1</v>
      </c>
      <c r="C34">
        <v>5.6592727601606843E-15</v>
      </c>
    </row>
    <row r="35" spans="1:3" x14ac:dyDescent="0.25">
      <c r="A35">
        <v>0.2335248125099729</v>
      </c>
      <c r="B35">
        <v>1</v>
      </c>
      <c r="C35">
        <v>5.6748378375994293E-15</v>
      </c>
    </row>
    <row r="36" spans="1:3" x14ac:dyDescent="0.25">
      <c r="A36">
        <v>0.2335341285355248</v>
      </c>
      <c r="B36">
        <v>1</v>
      </c>
      <c r="C36">
        <v>6.6214102851667916E-15</v>
      </c>
    </row>
    <row r="37" spans="1:3" x14ac:dyDescent="0.25">
      <c r="A37">
        <v>0.23354344530439641</v>
      </c>
      <c r="B37">
        <v>1</v>
      </c>
      <c r="C37">
        <v>7.2020738168827175E-15</v>
      </c>
    </row>
    <row r="38" spans="1:3" x14ac:dyDescent="0.25">
      <c r="A38">
        <v>0.23355276281667661</v>
      </c>
      <c r="B38">
        <v>1</v>
      </c>
      <c r="C38">
        <v>7.2305654641295104E-15</v>
      </c>
    </row>
    <row r="39" spans="1:3" x14ac:dyDescent="0.25">
      <c r="A39">
        <v>0.23356208107245449</v>
      </c>
      <c r="B39">
        <v>1</v>
      </c>
      <c r="C39">
        <v>7.2869143309456028E-15</v>
      </c>
    </row>
    <row r="40" spans="1:3" x14ac:dyDescent="0.25">
      <c r="A40">
        <v>0.23357140007181901</v>
      </c>
      <c r="B40">
        <v>1</v>
      </c>
      <c r="C40">
        <v>8.1747293735113559E-15</v>
      </c>
    </row>
    <row r="41" spans="1:3" x14ac:dyDescent="0.25">
      <c r="A41">
        <v>0.23358071981485909</v>
      </c>
      <c r="B41">
        <v>1</v>
      </c>
      <c r="C41">
        <v>8.8425301491266463E-15</v>
      </c>
    </row>
    <row r="42" spans="1:3" x14ac:dyDescent="0.25">
      <c r="A42">
        <v>0.23359004030166389</v>
      </c>
      <c r="B42">
        <v>1</v>
      </c>
      <c r="C42">
        <v>8.9532500608269922E-15</v>
      </c>
    </row>
    <row r="43" spans="1:3" x14ac:dyDescent="0.25">
      <c r="A43">
        <v>0.23359936153232241</v>
      </c>
      <c r="B43">
        <v>1</v>
      </c>
      <c r="C43">
        <v>9.0110888585973048E-15</v>
      </c>
    </row>
    <row r="44" spans="1:3" x14ac:dyDescent="0.25">
      <c r="A44">
        <v>0.23360868350692371</v>
      </c>
      <c r="B44">
        <v>1</v>
      </c>
      <c r="C44">
        <v>9.8382122964263928E-15</v>
      </c>
    </row>
    <row r="45" spans="1:3" x14ac:dyDescent="0.25">
      <c r="A45">
        <v>0.2336180062255567</v>
      </c>
      <c r="B45">
        <v>1</v>
      </c>
      <c r="C45">
        <v>1.5701637784567259E-14</v>
      </c>
    </row>
    <row r="46" spans="1:3" x14ac:dyDescent="0.25">
      <c r="A46">
        <v>0.23362732968831071</v>
      </c>
      <c r="B46">
        <v>1</v>
      </c>
      <c r="C46">
        <v>2.0013453920367591E-14</v>
      </c>
    </row>
    <row r="47" spans="1:3" x14ac:dyDescent="0.25">
      <c r="A47">
        <v>0.2336366538952746</v>
      </c>
      <c r="B47">
        <v>1</v>
      </c>
      <c r="C47">
        <v>2.122572747447794E-14</v>
      </c>
    </row>
    <row r="48" spans="1:3" x14ac:dyDescent="0.25">
      <c r="A48">
        <v>0.23364597884653759</v>
      </c>
      <c r="B48">
        <v>1</v>
      </c>
      <c r="C48">
        <v>2.137091400383501E-14</v>
      </c>
    </row>
    <row r="49" spans="1:3" x14ac:dyDescent="0.25">
      <c r="A49">
        <v>0.23365530454218891</v>
      </c>
      <c r="B49">
        <v>1</v>
      </c>
      <c r="C49">
        <v>2.2012573648632138E-14</v>
      </c>
    </row>
    <row r="50" spans="1:3" x14ac:dyDescent="0.25">
      <c r="A50">
        <v>0.23366463098231749</v>
      </c>
      <c r="B50">
        <v>1</v>
      </c>
      <c r="C50">
        <v>2.2794737424653919E-14</v>
      </c>
    </row>
    <row r="51" spans="1:3" x14ac:dyDescent="0.25">
      <c r="A51">
        <v>0.23367395816701261</v>
      </c>
      <c r="B51">
        <v>1</v>
      </c>
      <c r="C51">
        <v>2.3019004644032552E-14</v>
      </c>
    </row>
    <row r="52" spans="1:3" x14ac:dyDescent="0.25">
      <c r="A52">
        <v>0.23368328609636341</v>
      </c>
      <c r="B52">
        <v>1</v>
      </c>
      <c r="C52">
        <v>2.435124855666021E-14</v>
      </c>
    </row>
    <row r="53" spans="1:3" x14ac:dyDescent="0.25">
      <c r="A53">
        <v>0.23369261477045911</v>
      </c>
      <c r="B53">
        <v>1</v>
      </c>
      <c r="C53">
        <v>2.5555397370740501E-14</v>
      </c>
    </row>
    <row r="54" spans="1:3" x14ac:dyDescent="0.25">
      <c r="A54">
        <v>0.2337019441893888</v>
      </c>
      <c r="B54">
        <v>1</v>
      </c>
      <c r="C54">
        <v>2.66382121032584E-14</v>
      </c>
    </row>
    <row r="55" spans="1:3" x14ac:dyDescent="0.25">
      <c r="A55">
        <v>0.23371127435324179</v>
      </c>
      <c r="B55">
        <v>1</v>
      </c>
      <c r="C55">
        <v>2.8714681186200319E-14</v>
      </c>
    </row>
    <row r="56" spans="1:3" x14ac:dyDescent="0.25">
      <c r="A56">
        <v>0.23372060526210731</v>
      </c>
      <c r="B56">
        <v>1</v>
      </c>
      <c r="C56">
        <v>3.0951420761224022E-14</v>
      </c>
    </row>
    <row r="57" spans="1:3" x14ac:dyDescent="0.25">
      <c r="A57">
        <v>0.23372993691607441</v>
      </c>
      <c r="B57">
        <v>1</v>
      </c>
      <c r="C57">
        <v>3.1935019136498238E-14</v>
      </c>
    </row>
    <row r="58" spans="1:3" x14ac:dyDescent="0.25">
      <c r="A58">
        <v>0.23373926931523259</v>
      </c>
      <c r="B58">
        <v>1</v>
      </c>
      <c r="C58">
        <v>3.4450849291378649E-14</v>
      </c>
    </row>
    <row r="59" spans="1:3" x14ac:dyDescent="0.25">
      <c r="A59">
        <v>0.233748602459671</v>
      </c>
      <c r="B59">
        <v>1</v>
      </c>
      <c r="C59">
        <v>3.8223984659977242E-14</v>
      </c>
    </row>
    <row r="60" spans="1:3" x14ac:dyDescent="0.25">
      <c r="A60">
        <v>0.23375793634947889</v>
      </c>
      <c r="B60">
        <v>1</v>
      </c>
      <c r="C60">
        <v>4.0862810775062562E-14</v>
      </c>
    </row>
    <row r="61" spans="1:3" x14ac:dyDescent="0.25">
      <c r="A61">
        <v>0.23376727098474559</v>
      </c>
      <c r="B61">
        <v>1</v>
      </c>
      <c r="C61">
        <v>4.1722278165982549E-14</v>
      </c>
    </row>
    <row r="62" spans="1:3" x14ac:dyDescent="0.25">
      <c r="A62">
        <v>0.2337766063655605</v>
      </c>
      <c r="B62">
        <v>1</v>
      </c>
      <c r="C62">
        <v>4.2004699279387873E-14</v>
      </c>
    </row>
    <row r="63" spans="1:3" x14ac:dyDescent="0.25">
      <c r="A63">
        <v>0.23378594249201279</v>
      </c>
      <c r="B63">
        <v>1</v>
      </c>
      <c r="C63">
        <v>4.987258842665751E-14</v>
      </c>
    </row>
    <row r="64" spans="1:3" x14ac:dyDescent="0.25">
      <c r="A64">
        <v>0.23379527936419189</v>
      </c>
      <c r="B64">
        <v>1</v>
      </c>
      <c r="C64">
        <v>5.1741715702572841E-14</v>
      </c>
    </row>
    <row r="65" spans="1:3" x14ac:dyDescent="0.25">
      <c r="A65">
        <v>0.2338046169821871</v>
      </c>
      <c r="B65">
        <v>1</v>
      </c>
      <c r="C65">
        <v>5.6676587251516808E-14</v>
      </c>
    </row>
    <row r="66" spans="1:3" x14ac:dyDescent="0.25">
      <c r="A66">
        <v>0.23381395534608779</v>
      </c>
      <c r="B66">
        <v>1</v>
      </c>
      <c r="C66">
        <v>5.861527626119245E-14</v>
      </c>
    </row>
    <row r="67" spans="1:3" x14ac:dyDescent="0.25">
      <c r="A67">
        <v>0.2338232944559834</v>
      </c>
      <c r="B67">
        <v>1</v>
      </c>
      <c r="C67">
        <v>6.0352398534475882E-14</v>
      </c>
    </row>
    <row r="68" spans="1:3" x14ac:dyDescent="0.25">
      <c r="A68">
        <v>0.23383263431196319</v>
      </c>
      <c r="B68">
        <v>1</v>
      </c>
      <c r="C68">
        <v>6.1568100877956722E-14</v>
      </c>
    </row>
    <row r="69" spans="1:3" x14ac:dyDescent="0.25">
      <c r="A69">
        <v>0.23384197491411679</v>
      </c>
      <c r="B69">
        <v>1</v>
      </c>
      <c r="C69">
        <v>6.3176670654901262E-14</v>
      </c>
    </row>
    <row r="70" spans="1:3" x14ac:dyDescent="0.25">
      <c r="A70">
        <v>0.23385131626253339</v>
      </c>
      <c r="B70">
        <v>1</v>
      </c>
      <c r="C70">
        <v>6.4595959061320568E-14</v>
      </c>
    </row>
    <row r="71" spans="1:3" x14ac:dyDescent="0.25">
      <c r="A71">
        <v>0.23386065835730269</v>
      </c>
      <c r="B71">
        <v>1</v>
      </c>
      <c r="C71">
        <v>6.8915400187712084E-14</v>
      </c>
    </row>
    <row r="72" spans="1:3" x14ac:dyDescent="0.25">
      <c r="A72">
        <v>0.23387000119851381</v>
      </c>
      <c r="B72">
        <v>1</v>
      </c>
      <c r="C72">
        <v>7.3750921548206699E-14</v>
      </c>
    </row>
    <row r="73" spans="1:3" x14ac:dyDescent="0.25">
      <c r="A73">
        <v>0.23387934478625649</v>
      </c>
      <c r="B73">
        <v>1</v>
      </c>
      <c r="C73">
        <v>7.5212412524190003E-14</v>
      </c>
    </row>
    <row r="74" spans="1:3" x14ac:dyDescent="0.25">
      <c r="A74">
        <v>0.23388868912062011</v>
      </c>
      <c r="B74">
        <v>1</v>
      </c>
      <c r="C74">
        <v>7.6786599539739597E-14</v>
      </c>
    </row>
    <row r="75" spans="1:3" x14ac:dyDescent="0.25">
      <c r="A75">
        <v>0.23389803420169411</v>
      </c>
      <c r="B75">
        <v>1</v>
      </c>
      <c r="C75">
        <v>7.7441410218075796E-14</v>
      </c>
    </row>
    <row r="76" spans="1:3" x14ac:dyDescent="0.25">
      <c r="A76">
        <v>0.2339073800295681</v>
      </c>
      <c r="B76">
        <v>1</v>
      </c>
      <c r="C76">
        <v>7.9087283326017416E-14</v>
      </c>
    </row>
    <row r="77" spans="1:3" x14ac:dyDescent="0.25">
      <c r="A77">
        <v>0.23391672660433149</v>
      </c>
      <c r="B77">
        <v>1</v>
      </c>
      <c r="C77">
        <v>7.9811625244927825E-14</v>
      </c>
    </row>
    <row r="78" spans="1:3" x14ac:dyDescent="0.25">
      <c r="A78">
        <v>0.2339260739260739</v>
      </c>
      <c r="B78">
        <v>1</v>
      </c>
      <c r="C78">
        <v>8.4713079650036716E-14</v>
      </c>
    </row>
    <row r="79" spans="1:3" x14ac:dyDescent="0.25">
      <c r="A79">
        <v>0.2339354219948849</v>
      </c>
      <c r="B79">
        <v>1</v>
      </c>
      <c r="C79">
        <v>8.6598358150190291E-14</v>
      </c>
    </row>
    <row r="80" spans="1:3" x14ac:dyDescent="0.25">
      <c r="A80">
        <v>0.23394477081085399</v>
      </c>
      <c r="B80">
        <v>1</v>
      </c>
      <c r="C80">
        <v>8.9709984503905799E-14</v>
      </c>
    </row>
    <row r="81" spans="1:3" x14ac:dyDescent="0.25">
      <c r="A81">
        <v>0.23395412037407079</v>
      </c>
      <c r="B81">
        <v>1</v>
      </c>
      <c r="C81">
        <v>9.1869274774364351E-14</v>
      </c>
    </row>
    <row r="82" spans="1:3" x14ac:dyDescent="0.25">
      <c r="A82">
        <v>0.23396347068462489</v>
      </c>
      <c r="B82">
        <v>1</v>
      </c>
      <c r="C82">
        <v>9.3389549836887104E-14</v>
      </c>
    </row>
    <row r="83" spans="1:3" x14ac:dyDescent="0.25">
      <c r="A83">
        <v>0.23397282174260589</v>
      </c>
      <c r="B83">
        <v>1</v>
      </c>
      <c r="C83">
        <v>9.575294794257963E-14</v>
      </c>
    </row>
    <row r="84" spans="1:3" x14ac:dyDescent="0.25">
      <c r="A84">
        <v>0.23398217354810341</v>
      </c>
      <c r="B84">
        <v>1</v>
      </c>
      <c r="C84">
        <v>9.7055508432603715E-14</v>
      </c>
    </row>
    <row r="85" spans="1:3" x14ac:dyDescent="0.25">
      <c r="A85">
        <v>0.2339915261012071</v>
      </c>
      <c r="B85">
        <v>1</v>
      </c>
      <c r="C85">
        <v>1.002984723269887E-13</v>
      </c>
    </row>
    <row r="86" spans="1:3" x14ac:dyDescent="0.25">
      <c r="A86">
        <v>0.23400087940200659</v>
      </c>
      <c r="B86">
        <v>1</v>
      </c>
      <c r="C86">
        <v>1.049007953527088E-13</v>
      </c>
    </row>
    <row r="87" spans="1:3" x14ac:dyDescent="0.25">
      <c r="A87">
        <v>0.2340102334505916</v>
      </c>
      <c r="B87">
        <v>1</v>
      </c>
      <c r="C87">
        <v>1.0690940862624621E-13</v>
      </c>
    </row>
    <row r="88" spans="1:3" x14ac:dyDescent="0.25">
      <c r="A88">
        <v>0.2340195882470518</v>
      </c>
      <c r="B88">
        <v>1</v>
      </c>
      <c r="C88">
        <v>1.1438660890879251E-13</v>
      </c>
    </row>
    <row r="89" spans="1:3" x14ac:dyDescent="0.25">
      <c r="A89">
        <v>0.23402894379147679</v>
      </c>
      <c r="B89">
        <v>1</v>
      </c>
      <c r="C89">
        <v>1.1528439607024629E-13</v>
      </c>
    </row>
    <row r="90" spans="1:3" x14ac:dyDescent="0.25">
      <c r="A90">
        <v>0.23403830008395629</v>
      </c>
      <c r="B90">
        <v>1</v>
      </c>
      <c r="C90">
        <v>1.182490249381635E-13</v>
      </c>
    </row>
    <row r="91" spans="1:3" x14ac:dyDescent="0.25">
      <c r="A91">
        <v>0.2340476571245802</v>
      </c>
      <c r="B91">
        <v>1</v>
      </c>
      <c r="C91">
        <v>1.2722277658444581E-13</v>
      </c>
    </row>
    <row r="92" spans="1:3" x14ac:dyDescent="0.25">
      <c r="A92">
        <v>0.23405701491343811</v>
      </c>
      <c r="B92">
        <v>1</v>
      </c>
      <c r="C92">
        <v>1.2935940025323581E-13</v>
      </c>
    </row>
    <row r="93" spans="1:3" x14ac:dyDescent="0.25">
      <c r="A93">
        <v>0.23406637345061981</v>
      </c>
      <c r="B93">
        <v>1</v>
      </c>
      <c r="C93">
        <v>1.3187053445745669E-13</v>
      </c>
    </row>
    <row r="94" spans="1:3" x14ac:dyDescent="0.25">
      <c r="A94">
        <v>0.23407573273621499</v>
      </c>
      <c r="B94">
        <v>1</v>
      </c>
      <c r="C94">
        <v>1.352957459607729E-13</v>
      </c>
    </row>
    <row r="95" spans="1:3" x14ac:dyDescent="0.25">
      <c r="A95">
        <v>0.2340850927703135</v>
      </c>
      <c r="B95">
        <v>1</v>
      </c>
      <c r="C95">
        <v>1.444479708371735E-13</v>
      </c>
    </row>
    <row r="96" spans="1:3" x14ac:dyDescent="0.25">
      <c r="A96">
        <v>0.23409445355300509</v>
      </c>
      <c r="B96">
        <v>1</v>
      </c>
      <c r="C96">
        <v>1.4493342235990389E-13</v>
      </c>
    </row>
    <row r="97" spans="1:3" x14ac:dyDescent="0.25">
      <c r="A97">
        <v>0.23410381508437969</v>
      </c>
      <c r="B97">
        <v>1</v>
      </c>
      <c r="C97">
        <v>1.5073939275619949E-13</v>
      </c>
    </row>
    <row r="98" spans="1:3" x14ac:dyDescent="0.25">
      <c r="A98">
        <v>0.23411317736452711</v>
      </c>
      <c r="B98">
        <v>1</v>
      </c>
      <c r="C98">
        <v>1.5220879840804199E-13</v>
      </c>
    </row>
    <row r="99" spans="1:3" x14ac:dyDescent="0.25">
      <c r="A99">
        <v>0.234122540393537</v>
      </c>
      <c r="B99">
        <v>1</v>
      </c>
      <c r="C99">
        <v>1.5274188706372591E-13</v>
      </c>
    </row>
    <row r="100" spans="1:3" x14ac:dyDescent="0.25">
      <c r="A100">
        <v>0.2341319041714994</v>
      </c>
      <c r="B100">
        <v>1</v>
      </c>
      <c r="C100">
        <v>1.5309394106165911E-13</v>
      </c>
    </row>
    <row r="101" spans="1:3" x14ac:dyDescent="0.25">
      <c r="A101">
        <v>0.2341412686985041</v>
      </c>
      <c r="B101">
        <v>1</v>
      </c>
      <c r="C101">
        <v>1.7115613939154559E-13</v>
      </c>
    </row>
    <row r="102" spans="1:3" x14ac:dyDescent="0.25">
      <c r="A102">
        <v>0.234150633974641</v>
      </c>
      <c r="B102">
        <v>1</v>
      </c>
      <c r="C102">
        <v>1.7760357800319229E-13</v>
      </c>
    </row>
    <row r="103" spans="1:3" x14ac:dyDescent="0.25">
      <c r="A103">
        <v>0.23416000000000001</v>
      </c>
      <c r="B103">
        <v>1</v>
      </c>
      <c r="C103">
        <v>1.8778509021204199E-13</v>
      </c>
    </row>
    <row r="104" spans="1:3" x14ac:dyDescent="0.25">
      <c r="A104">
        <v>0.23416936677467101</v>
      </c>
      <c r="B104">
        <v>1</v>
      </c>
      <c r="C104">
        <v>1.8879498387813079E-13</v>
      </c>
    </row>
    <row r="105" spans="1:3" x14ac:dyDescent="0.25">
      <c r="A105">
        <v>0.23417873429874389</v>
      </c>
      <c r="B105">
        <v>1</v>
      </c>
      <c r="C105">
        <v>1.9143695417951629E-13</v>
      </c>
    </row>
    <row r="106" spans="1:3" x14ac:dyDescent="0.25">
      <c r="A106">
        <v>0.23418810257230871</v>
      </c>
      <c r="B106">
        <v>1</v>
      </c>
      <c r="C106">
        <v>2.041679677969657E-13</v>
      </c>
    </row>
    <row r="107" spans="1:3" x14ac:dyDescent="0.25">
      <c r="A107">
        <v>0.23419747159545529</v>
      </c>
      <c r="B107">
        <v>1</v>
      </c>
      <c r="C107">
        <v>2.3502816988603398E-13</v>
      </c>
    </row>
    <row r="108" spans="1:3" x14ac:dyDescent="0.25">
      <c r="A108">
        <v>0.23420684136827369</v>
      </c>
      <c r="B108">
        <v>1</v>
      </c>
      <c r="C108">
        <v>2.387648184633967E-13</v>
      </c>
    </row>
    <row r="109" spans="1:3" x14ac:dyDescent="0.25">
      <c r="A109">
        <v>0.23421621189085379</v>
      </c>
      <c r="B109">
        <v>1</v>
      </c>
      <c r="C109">
        <v>2.4916041994373079E-13</v>
      </c>
    </row>
    <row r="110" spans="1:3" x14ac:dyDescent="0.25">
      <c r="A110">
        <v>0.23422558316328571</v>
      </c>
      <c r="B110">
        <v>1</v>
      </c>
      <c r="C110">
        <v>2.4979614188756771E-13</v>
      </c>
    </row>
    <row r="111" spans="1:3" x14ac:dyDescent="0.25">
      <c r="A111">
        <v>0.2342349551856594</v>
      </c>
      <c r="B111">
        <v>1</v>
      </c>
      <c r="C111">
        <v>2.5081973715861128E-13</v>
      </c>
    </row>
    <row r="112" spans="1:3" x14ac:dyDescent="0.25">
      <c r="A112">
        <v>0.23424432795806491</v>
      </c>
      <c r="B112">
        <v>1</v>
      </c>
      <c r="C112">
        <v>2.611109028646807E-13</v>
      </c>
    </row>
    <row r="113" spans="1:3" x14ac:dyDescent="0.25">
      <c r="A113">
        <v>0.23425370148059221</v>
      </c>
      <c r="B113">
        <v>1</v>
      </c>
      <c r="C113">
        <v>2.6584168351904969E-13</v>
      </c>
    </row>
    <row r="114" spans="1:3" x14ac:dyDescent="0.25">
      <c r="A114">
        <v>0.2342630757533315</v>
      </c>
      <c r="B114">
        <v>1</v>
      </c>
      <c r="C114">
        <v>2.6970380139282319E-13</v>
      </c>
    </row>
    <row r="115" spans="1:3" x14ac:dyDescent="0.25">
      <c r="A115">
        <v>0.23427245077637271</v>
      </c>
      <c r="B115">
        <v>1</v>
      </c>
      <c r="C115">
        <v>2.7108596942736212E-13</v>
      </c>
    </row>
    <row r="116" spans="1:3" x14ac:dyDescent="0.25">
      <c r="A116">
        <v>0.23428182654980589</v>
      </c>
      <c r="B116">
        <v>1</v>
      </c>
      <c r="C116">
        <v>2.8535341949596782E-13</v>
      </c>
    </row>
    <row r="117" spans="1:3" x14ac:dyDescent="0.25">
      <c r="A117">
        <v>0.23429120307372131</v>
      </c>
      <c r="B117">
        <v>1</v>
      </c>
      <c r="C117">
        <v>3.052969389880783E-13</v>
      </c>
    </row>
    <row r="118" spans="1:3" x14ac:dyDescent="0.25">
      <c r="A118">
        <v>0.23430058034820889</v>
      </c>
      <c r="B118">
        <v>1</v>
      </c>
      <c r="C118">
        <v>3.134878966658261E-13</v>
      </c>
    </row>
    <row r="119" spans="1:3" x14ac:dyDescent="0.25">
      <c r="A119">
        <v>0.23430995837335891</v>
      </c>
      <c r="B119">
        <v>1</v>
      </c>
      <c r="C119">
        <v>3.2397993792940278E-13</v>
      </c>
    </row>
    <row r="120" spans="1:3" x14ac:dyDescent="0.25">
      <c r="A120">
        <v>0.23431933714926151</v>
      </c>
      <c r="B120">
        <v>1</v>
      </c>
      <c r="C120">
        <v>3.4412381798298858E-13</v>
      </c>
    </row>
    <row r="121" spans="1:3" x14ac:dyDescent="0.25">
      <c r="A121">
        <v>0.23432871667600669</v>
      </c>
      <c r="B121">
        <v>1</v>
      </c>
      <c r="C121">
        <v>3.485317503354457E-13</v>
      </c>
    </row>
    <row r="122" spans="1:3" x14ac:dyDescent="0.25">
      <c r="A122">
        <v>0.23433809695368479</v>
      </c>
      <c r="B122">
        <v>1</v>
      </c>
      <c r="C122">
        <v>3.852379569860287E-13</v>
      </c>
    </row>
    <row r="123" spans="1:3" x14ac:dyDescent="0.25">
      <c r="A123">
        <v>0.23434747798238589</v>
      </c>
      <c r="B123">
        <v>1</v>
      </c>
      <c r="C123">
        <v>3.9547187681739088E-13</v>
      </c>
    </row>
    <row r="124" spans="1:3" x14ac:dyDescent="0.25">
      <c r="A124">
        <v>0.23435685976220019</v>
      </c>
      <c r="B124">
        <v>1</v>
      </c>
      <c r="C124">
        <v>4.0605664447176948E-13</v>
      </c>
    </row>
    <row r="125" spans="1:3" x14ac:dyDescent="0.25">
      <c r="A125">
        <v>0.23436624229321801</v>
      </c>
      <c r="B125">
        <v>1</v>
      </c>
      <c r="C125">
        <v>4.4604589661580152E-13</v>
      </c>
    </row>
    <row r="126" spans="1:3" x14ac:dyDescent="0.25">
      <c r="A126">
        <v>0.23437562557552949</v>
      </c>
      <c r="B126">
        <v>1</v>
      </c>
      <c r="C126">
        <v>4.495494417260798E-13</v>
      </c>
    </row>
    <row r="127" spans="1:3" x14ac:dyDescent="0.25">
      <c r="A127">
        <v>0.23438500960922479</v>
      </c>
      <c r="B127">
        <v>1</v>
      </c>
      <c r="C127">
        <v>4.7201245733166641E-13</v>
      </c>
    </row>
    <row r="128" spans="1:3" x14ac:dyDescent="0.25">
      <c r="A128">
        <v>0.23439439439439441</v>
      </c>
      <c r="B128">
        <v>1</v>
      </c>
      <c r="C128">
        <v>4.7446671157941323E-13</v>
      </c>
    </row>
    <row r="129" spans="1:3" x14ac:dyDescent="0.25">
      <c r="A129">
        <v>0.2344037799311284</v>
      </c>
      <c r="B129">
        <v>1</v>
      </c>
      <c r="C129">
        <v>4.8242773708143116E-13</v>
      </c>
    </row>
    <row r="130" spans="1:3" x14ac:dyDescent="0.25">
      <c r="A130">
        <v>0.23441316621951711</v>
      </c>
      <c r="B130">
        <v>1</v>
      </c>
      <c r="C130">
        <v>5.6913740213715425E-13</v>
      </c>
    </row>
    <row r="131" spans="1:3" x14ac:dyDescent="0.25">
      <c r="A131">
        <v>0.23442255325965081</v>
      </c>
      <c r="B131">
        <v>1</v>
      </c>
      <c r="C131">
        <v>5.7379930884851604E-13</v>
      </c>
    </row>
    <row r="132" spans="1:3" x14ac:dyDescent="0.25">
      <c r="A132">
        <v>0.23443194105161991</v>
      </c>
      <c r="B132">
        <v>1</v>
      </c>
      <c r="C132">
        <v>5.9797387310864258E-13</v>
      </c>
    </row>
    <row r="133" spans="1:3" x14ac:dyDescent="0.25">
      <c r="A133">
        <v>0.23444132959551461</v>
      </c>
      <c r="B133">
        <v>1</v>
      </c>
      <c r="C133">
        <v>5.9887901929234211E-13</v>
      </c>
    </row>
    <row r="134" spans="1:3" x14ac:dyDescent="0.25">
      <c r="A134">
        <v>0.23445071889142541</v>
      </c>
      <c r="B134">
        <v>1</v>
      </c>
      <c r="C134">
        <v>6.0657089160504052E-13</v>
      </c>
    </row>
    <row r="135" spans="1:3" x14ac:dyDescent="0.25">
      <c r="A135">
        <v>0.2344601089394425</v>
      </c>
      <c r="B135">
        <v>1</v>
      </c>
      <c r="C135">
        <v>6.4719068862753582E-13</v>
      </c>
    </row>
    <row r="136" spans="1:3" x14ac:dyDescent="0.25">
      <c r="A136">
        <v>0.23446949973965631</v>
      </c>
      <c r="B136">
        <v>1</v>
      </c>
      <c r="C136">
        <v>6.5396586800339773E-13</v>
      </c>
    </row>
    <row r="137" spans="1:3" x14ac:dyDescent="0.25">
      <c r="A137">
        <v>0.23447889129215729</v>
      </c>
      <c r="B137">
        <v>1</v>
      </c>
      <c r="C137">
        <v>6.5878330351640257E-13</v>
      </c>
    </row>
    <row r="138" spans="1:3" x14ac:dyDescent="0.25">
      <c r="A138">
        <v>0.23448828359703591</v>
      </c>
      <c r="B138">
        <v>1</v>
      </c>
      <c r="C138">
        <v>6.9599962728914E-13</v>
      </c>
    </row>
    <row r="139" spans="1:3" x14ac:dyDescent="0.25">
      <c r="A139">
        <v>0.23449767665438229</v>
      </c>
      <c r="B139">
        <v>1</v>
      </c>
      <c r="C139">
        <v>7.1114164904018118E-13</v>
      </c>
    </row>
    <row r="140" spans="1:3" x14ac:dyDescent="0.25">
      <c r="A140">
        <v>0.23450707046428709</v>
      </c>
      <c r="B140">
        <v>1</v>
      </c>
      <c r="C140">
        <v>7.1494291606702398E-13</v>
      </c>
    </row>
    <row r="141" spans="1:3" x14ac:dyDescent="0.25">
      <c r="A141">
        <v>0.23451646502684079</v>
      </c>
      <c r="B141">
        <v>1</v>
      </c>
      <c r="C141">
        <v>7.8426371299955555E-13</v>
      </c>
    </row>
    <row r="142" spans="1:3" x14ac:dyDescent="0.25">
      <c r="A142">
        <v>0.23452586034213371</v>
      </c>
      <c r="B142">
        <v>1</v>
      </c>
      <c r="C142">
        <v>7.941140149972381E-13</v>
      </c>
    </row>
    <row r="143" spans="1:3" x14ac:dyDescent="0.25">
      <c r="A143">
        <v>0.23453525641025641</v>
      </c>
      <c r="B143">
        <v>1</v>
      </c>
      <c r="C143">
        <v>8.0222823826622824E-13</v>
      </c>
    </row>
    <row r="144" spans="1:3" x14ac:dyDescent="0.25">
      <c r="A144">
        <v>0.2345446532312993</v>
      </c>
      <c r="B144">
        <v>1</v>
      </c>
      <c r="C144">
        <v>8.4133438063571653E-13</v>
      </c>
    </row>
    <row r="145" spans="1:3" x14ac:dyDescent="0.25">
      <c r="A145">
        <v>0.23455405080535299</v>
      </c>
      <c r="B145">
        <v>1</v>
      </c>
      <c r="C145">
        <v>9.1092866756625757E-13</v>
      </c>
    </row>
    <row r="146" spans="1:3" x14ac:dyDescent="0.25">
      <c r="A146">
        <v>0.2345634491325079</v>
      </c>
      <c r="B146">
        <v>1</v>
      </c>
      <c r="C146">
        <v>9.2728429101907039E-13</v>
      </c>
    </row>
    <row r="147" spans="1:3" x14ac:dyDescent="0.25">
      <c r="A147">
        <v>0.2345728482128546</v>
      </c>
      <c r="B147">
        <v>1</v>
      </c>
      <c r="C147">
        <v>9.5826081444871924E-13</v>
      </c>
    </row>
    <row r="148" spans="1:3" x14ac:dyDescent="0.25">
      <c r="A148">
        <v>0.2345822480464837</v>
      </c>
      <c r="B148">
        <v>1</v>
      </c>
      <c r="C148">
        <v>9.9388628837376869E-13</v>
      </c>
    </row>
    <row r="149" spans="1:3" x14ac:dyDescent="0.25">
      <c r="A149">
        <v>0.23459164863348561</v>
      </c>
      <c r="B149">
        <v>1</v>
      </c>
      <c r="C149">
        <v>9.9504703521963167E-13</v>
      </c>
    </row>
    <row r="150" spans="1:3" x14ac:dyDescent="0.25">
      <c r="A150">
        <v>0.23460104997395101</v>
      </c>
      <c r="B150">
        <v>1</v>
      </c>
      <c r="C150">
        <v>1.0215001587654539E-12</v>
      </c>
    </row>
    <row r="151" spans="1:3" x14ac:dyDescent="0.25">
      <c r="A151">
        <v>0.23461045206797049</v>
      </c>
      <c r="B151">
        <v>1</v>
      </c>
      <c r="C151">
        <v>1.053620515487075E-12</v>
      </c>
    </row>
    <row r="152" spans="1:3" x14ac:dyDescent="0.25">
      <c r="A152">
        <v>0.23461985491563461</v>
      </c>
      <c r="B152">
        <v>1</v>
      </c>
      <c r="C152">
        <v>1.080426655260258E-12</v>
      </c>
    </row>
    <row r="153" spans="1:3" x14ac:dyDescent="0.25">
      <c r="A153">
        <v>0.23462925851703409</v>
      </c>
      <c r="B153">
        <v>1</v>
      </c>
      <c r="C153">
        <v>1.0967942049369679E-12</v>
      </c>
    </row>
    <row r="154" spans="1:3" x14ac:dyDescent="0.25">
      <c r="A154">
        <v>0.2346386628722594</v>
      </c>
      <c r="B154">
        <v>1</v>
      </c>
      <c r="C154">
        <v>1.11396634104588E-12</v>
      </c>
    </row>
    <row r="155" spans="1:3" x14ac:dyDescent="0.25">
      <c r="A155">
        <v>0.23464806798140131</v>
      </c>
      <c r="B155">
        <v>1</v>
      </c>
      <c r="C155">
        <v>1.1371882168570439E-12</v>
      </c>
    </row>
    <row r="156" spans="1:3" x14ac:dyDescent="0.25">
      <c r="A156">
        <v>0.23465747384455041</v>
      </c>
      <c r="B156">
        <v>1</v>
      </c>
      <c r="C156">
        <v>1.223966240859742E-12</v>
      </c>
    </row>
    <row r="157" spans="1:3" x14ac:dyDescent="0.25">
      <c r="A157">
        <v>0.23466688046179751</v>
      </c>
      <c r="B157">
        <v>1</v>
      </c>
      <c r="C157">
        <v>1.226625788788849E-12</v>
      </c>
    </row>
    <row r="158" spans="1:3" x14ac:dyDescent="0.25">
      <c r="A158">
        <v>0.2346762878332331</v>
      </c>
      <c r="B158">
        <v>1</v>
      </c>
      <c r="C158">
        <v>1.245932718975384E-12</v>
      </c>
    </row>
    <row r="159" spans="1:3" x14ac:dyDescent="0.25">
      <c r="A159">
        <v>0.234685695958948</v>
      </c>
      <c r="B159">
        <v>1</v>
      </c>
      <c r="C159">
        <v>1.3110368910287939E-12</v>
      </c>
    </row>
    <row r="160" spans="1:3" x14ac:dyDescent="0.25">
      <c r="A160">
        <v>0.234695104839033</v>
      </c>
      <c r="B160">
        <v>1</v>
      </c>
      <c r="C160">
        <v>1.3356764696006999E-12</v>
      </c>
    </row>
    <row r="161" spans="1:3" x14ac:dyDescent="0.25">
      <c r="A161">
        <v>0.23470451447357871</v>
      </c>
      <c r="B161">
        <v>1</v>
      </c>
      <c r="C161">
        <v>1.3514312282095211E-12</v>
      </c>
    </row>
    <row r="162" spans="1:3" x14ac:dyDescent="0.25">
      <c r="A162">
        <v>0.23471392486267589</v>
      </c>
      <c r="B162">
        <v>1</v>
      </c>
      <c r="C162">
        <v>1.398616032016742E-12</v>
      </c>
    </row>
    <row r="163" spans="1:3" x14ac:dyDescent="0.25">
      <c r="A163">
        <v>0.2347233360064154</v>
      </c>
      <c r="B163">
        <v>1</v>
      </c>
      <c r="C163">
        <v>1.4001240488184521E-12</v>
      </c>
    </row>
    <row r="164" spans="1:3" x14ac:dyDescent="0.25">
      <c r="A164">
        <v>0.23473274790488791</v>
      </c>
      <c r="B164">
        <v>1</v>
      </c>
      <c r="C164">
        <v>1.4231197600564349E-12</v>
      </c>
    </row>
    <row r="165" spans="1:3" x14ac:dyDescent="0.25">
      <c r="A165">
        <v>0.23474216055818431</v>
      </c>
      <c r="B165">
        <v>1</v>
      </c>
      <c r="C165">
        <v>1.4307758536974409E-12</v>
      </c>
    </row>
    <row r="166" spans="1:3" x14ac:dyDescent="0.25">
      <c r="A166">
        <v>0.23475157396639529</v>
      </c>
      <c r="B166">
        <v>1</v>
      </c>
      <c r="C166">
        <v>1.495686929343931E-12</v>
      </c>
    </row>
    <row r="167" spans="1:3" x14ac:dyDescent="0.25">
      <c r="A167">
        <v>0.2347609881296118</v>
      </c>
      <c r="B167">
        <v>1</v>
      </c>
      <c r="C167">
        <v>1.5100997709238671E-12</v>
      </c>
    </row>
    <row r="168" spans="1:3" x14ac:dyDescent="0.25">
      <c r="A168">
        <v>0.2347704030479246</v>
      </c>
      <c r="B168">
        <v>1</v>
      </c>
      <c r="C168">
        <v>1.522617318686081E-12</v>
      </c>
    </row>
    <row r="169" spans="1:3" x14ac:dyDescent="0.25">
      <c r="A169">
        <v>0.23477981872142459</v>
      </c>
      <c r="B169">
        <v>1</v>
      </c>
      <c r="C169">
        <v>1.56489751712563E-12</v>
      </c>
    </row>
    <row r="170" spans="1:3" x14ac:dyDescent="0.25">
      <c r="A170">
        <v>0.2347892351502025</v>
      </c>
      <c r="B170">
        <v>1</v>
      </c>
      <c r="C170">
        <v>1.566725156727788E-12</v>
      </c>
    </row>
    <row r="171" spans="1:3" x14ac:dyDescent="0.25">
      <c r="A171">
        <v>0.23479865233434941</v>
      </c>
      <c r="B171">
        <v>1</v>
      </c>
      <c r="C171">
        <v>1.670418903025606E-12</v>
      </c>
    </row>
    <row r="172" spans="1:3" x14ac:dyDescent="0.25">
      <c r="A172">
        <v>0.23480807027395609</v>
      </c>
      <c r="B172">
        <v>1</v>
      </c>
      <c r="C172">
        <v>1.704011714717679E-12</v>
      </c>
    </row>
    <row r="173" spans="1:3" x14ac:dyDescent="0.25">
      <c r="A173">
        <v>0.2348174889691135</v>
      </c>
      <c r="B173">
        <v>1</v>
      </c>
      <c r="C173">
        <v>1.7214363615125629E-12</v>
      </c>
    </row>
    <row r="174" spans="1:3" x14ac:dyDescent="0.25">
      <c r="A174">
        <v>0.23482690841991261</v>
      </c>
      <c r="B174">
        <v>1</v>
      </c>
      <c r="C174">
        <v>1.7666037903374401E-12</v>
      </c>
    </row>
    <row r="175" spans="1:3" x14ac:dyDescent="0.25">
      <c r="A175">
        <v>0.23483632862644421</v>
      </c>
      <c r="B175">
        <v>1</v>
      </c>
      <c r="C175">
        <v>1.8159430122816069E-12</v>
      </c>
    </row>
    <row r="176" spans="1:3" x14ac:dyDescent="0.25">
      <c r="A176">
        <v>0.23484574958879931</v>
      </c>
      <c r="B176">
        <v>1</v>
      </c>
      <c r="C176">
        <v>1.919211100806506E-12</v>
      </c>
    </row>
    <row r="177" spans="1:3" x14ac:dyDescent="0.25">
      <c r="A177">
        <v>0.2348551713070689</v>
      </c>
      <c r="B177">
        <v>1</v>
      </c>
      <c r="C177">
        <v>1.9257896059082791E-12</v>
      </c>
    </row>
    <row r="178" spans="1:3" x14ac:dyDescent="0.25">
      <c r="A178">
        <v>0.234864593781344</v>
      </c>
      <c r="B178">
        <v>1</v>
      </c>
      <c r="C178">
        <v>1.9874588086388201E-12</v>
      </c>
    </row>
    <row r="179" spans="1:3" x14ac:dyDescent="0.25">
      <c r="A179">
        <v>0.23487401701171559</v>
      </c>
      <c r="B179">
        <v>1</v>
      </c>
      <c r="C179">
        <v>1.9967603959170081E-12</v>
      </c>
    </row>
    <row r="180" spans="1:3" x14ac:dyDescent="0.25">
      <c r="A180">
        <v>0.23488344099827471</v>
      </c>
      <c r="B180">
        <v>1</v>
      </c>
      <c r="C180">
        <v>2.0870941693645891E-12</v>
      </c>
    </row>
    <row r="181" spans="1:3" x14ac:dyDescent="0.25">
      <c r="A181">
        <v>0.23489286574111229</v>
      </c>
      <c r="B181">
        <v>1</v>
      </c>
      <c r="C181">
        <v>2.08847999658146E-12</v>
      </c>
    </row>
    <row r="182" spans="1:3" x14ac:dyDescent="0.25">
      <c r="A182">
        <v>0.23490229124031939</v>
      </c>
      <c r="B182">
        <v>1</v>
      </c>
      <c r="C182">
        <v>2.1093292043583571E-12</v>
      </c>
    </row>
    <row r="183" spans="1:3" x14ac:dyDescent="0.25">
      <c r="A183">
        <v>0.23491171749598719</v>
      </c>
      <c r="B183">
        <v>1</v>
      </c>
      <c r="C183">
        <v>2.1491849098997928E-12</v>
      </c>
    </row>
    <row r="184" spans="1:3" x14ac:dyDescent="0.25">
      <c r="A184">
        <v>0.23492114450820659</v>
      </c>
      <c r="B184">
        <v>1</v>
      </c>
      <c r="C184">
        <v>2.3010027043468551E-12</v>
      </c>
    </row>
    <row r="185" spans="1:3" x14ac:dyDescent="0.25">
      <c r="A185">
        <v>0.23493057227706879</v>
      </c>
      <c r="B185">
        <v>1</v>
      </c>
      <c r="C185">
        <v>2.4004947335454219E-12</v>
      </c>
    </row>
    <row r="186" spans="1:3" x14ac:dyDescent="0.25">
      <c r="A186">
        <v>0.23494000080266481</v>
      </c>
      <c r="B186">
        <v>1</v>
      </c>
      <c r="C186">
        <v>2.430037291181741E-12</v>
      </c>
    </row>
    <row r="187" spans="1:3" x14ac:dyDescent="0.25">
      <c r="A187">
        <v>0.2349494300850859</v>
      </c>
      <c r="B187">
        <v>1</v>
      </c>
      <c r="C187">
        <v>2.4318734959810628E-12</v>
      </c>
    </row>
    <row r="188" spans="1:3" x14ac:dyDescent="0.25">
      <c r="A188">
        <v>0.23495886012442299</v>
      </c>
      <c r="B188">
        <v>1</v>
      </c>
      <c r="C188">
        <v>2.5176122037812169E-12</v>
      </c>
    </row>
    <row r="189" spans="1:3" x14ac:dyDescent="0.25">
      <c r="A189">
        <v>0.2349682909207674</v>
      </c>
      <c r="B189">
        <v>1</v>
      </c>
      <c r="C189">
        <v>2.5873238013868201E-12</v>
      </c>
    </row>
    <row r="190" spans="1:3" x14ac:dyDescent="0.25">
      <c r="A190">
        <v>0.23497772247421031</v>
      </c>
      <c r="B190">
        <v>1</v>
      </c>
      <c r="C190">
        <v>2.587387986155432E-12</v>
      </c>
    </row>
    <row r="191" spans="1:3" x14ac:dyDescent="0.25">
      <c r="A191">
        <v>0.23498715478484261</v>
      </c>
      <c r="B191">
        <v>1</v>
      </c>
      <c r="C191">
        <v>2.6400405299387142E-12</v>
      </c>
    </row>
    <row r="192" spans="1:3" x14ac:dyDescent="0.25">
      <c r="A192">
        <v>0.23499658785275579</v>
      </c>
      <c r="B192">
        <v>1</v>
      </c>
      <c r="C192">
        <v>2.79918666371004E-12</v>
      </c>
    </row>
    <row r="193" spans="1:3" x14ac:dyDescent="0.25">
      <c r="A193">
        <v>0.23500602167804091</v>
      </c>
      <c r="B193">
        <v>1</v>
      </c>
      <c r="C193">
        <v>2.8148685639328712E-12</v>
      </c>
    </row>
    <row r="194" spans="1:3" x14ac:dyDescent="0.25">
      <c r="A194">
        <v>0.23501545626078929</v>
      </c>
      <c r="B194">
        <v>1</v>
      </c>
      <c r="C194">
        <v>2.8467783685925951E-12</v>
      </c>
    </row>
    <row r="195" spans="1:3" x14ac:dyDescent="0.25">
      <c r="A195">
        <v>0.235024891601092</v>
      </c>
      <c r="B195">
        <v>1</v>
      </c>
      <c r="C195">
        <v>2.8633384725751391E-12</v>
      </c>
    </row>
    <row r="196" spans="1:3" x14ac:dyDescent="0.25">
      <c r="A196">
        <v>0.2350343276990404</v>
      </c>
      <c r="B196">
        <v>1</v>
      </c>
      <c r="C196">
        <v>2.8769148521790018E-12</v>
      </c>
    </row>
    <row r="197" spans="1:3" x14ac:dyDescent="0.25">
      <c r="A197">
        <v>0.23504376455472581</v>
      </c>
      <c r="B197">
        <v>1</v>
      </c>
      <c r="C197">
        <v>2.8805716492663609E-12</v>
      </c>
    </row>
    <row r="198" spans="1:3" x14ac:dyDescent="0.25">
      <c r="A198">
        <v>0.2350532021682393</v>
      </c>
      <c r="B198">
        <v>1</v>
      </c>
      <c r="C198">
        <v>2.9052912419585959E-12</v>
      </c>
    </row>
    <row r="199" spans="1:3" x14ac:dyDescent="0.25">
      <c r="A199">
        <v>0.23506264053967241</v>
      </c>
      <c r="B199">
        <v>1</v>
      </c>
      <c r="C199">
        <v>2.9115154297904011E-12</v>
      </c>
    </row>
    <row r="200" spans="1:3" x14ac:dyDescent="0.25">
      <c r="A200">
        <v>0.2350720796691162</v>
      </c>
      <c r="B200">
        <v>1</v>
      </c>
      <c r="C200">
        <v>2.954377194275271E-12</v>
      </c>
    </row>
    <row r="201" spans="1:3" x14ac:dyDescent="0.25">
      <c r="A201">
        <v>0.23508151955666209</v>
      </c>
      <c r="B201">
        <v>1</v>
      </c>
      <c r="C201">
        <v>3.0278548765472202E-12</v>
      </c>
    </row>
    <row r="202" spans="1:3" x14ac:dyDescent="0.25">
      <c r="A202">
        <v>0.2350909602024015</v>
      </c>
      <c r="B202">
        <v>1</v>
      </c>
      <c r="C202">
        <v>3.0590035712818601E-12</v>
      </c>
    </row>
    <row r="203" spans="1:3" x14ac:dyDescent="0.25">
      <c r="A203">
        <v>0.2351004016064257</v>
      </c>
      <c r="B203">
        <v>1</v>
      </c>
      <c r="C203">
        <v>3.071626720335674E-12</v>
      </c>
    </row>
    <row r="204" spans="1:3" x14ac:dyDescent="0.25">
      <c r="A204">
        <v>0.23510984376882599</v>
      </c>
      <c r="B204">
        <v>1</v>
      </c>
      <c r="C204">
        <v>3.1209262604803278E-12</v>
      </c>
    </row>
    <row r="205" spans="1:3" x14ac:dyDescent="0.25">
      <c r="A205">
        <v>0.23511928668969401</v>
      </c>
      <c r="B205">
        <v>1</v>
      </c>
      <c r="C205">
        <v>3.13729099123139E-12</v>
      </c>
    </row>
    <row r="206" spans="1:3" x14ac:dyDescent="0.25">
      <c r="A206">
        <v>0.2351287303691208</v>
      </c>
      <c r="B206">
        <v>1</v>
      </c>
      <c r="C206">
        <v>3.178737871881165E-12</v>
      </c>
    </row>
    <row r="207" spans="1:3" x14ac:dyDescent="0.25">
      <c r="A207">
        <v>0.23513817480719801</v>
      </c>
      <c r="B207">
        <v>1</v>
      </c>
      <c r="C207">
        <v>3.1923662931893082E-12</v>
      </c>
    </row>
    <row r="208" spans="1:3" x14ac:dyDescent="0.25">
      <c r="A208">
        <v>0.2351476200040169</v>
      </c>
      <c r="B208">
        <v>1</v>
      </c>
      <c r="C208">
        <v>3.1994066684165601E-12</v>
      </c>
    </row>
    <row r="209" spans="1:3" x14ac:dyDescent="0.25">
      <c r="A209">
        <v>0.23515706595966901</v>
      </c>
      <c r="B209">
        <v>1</v>
      </c>
      <c r="C209">
        <v>3.2305451716507779E-12</v>
      </c>
    </row>
    <row r="210" spans="1:3" x14ac:dyDescent="0.25">
      <c r="A210">
        <v>0.23516651267424579</v>
      </c>
      <c r="B210">
        <v>1</v>
      </c>
      <c r="C210">
        <v>3.261153066341782E-12</v>
      </c>
    </row>
    <row r="211" spans="1:3" x14ac:dyDescent="0.25">
      <c r="A211">
        <v>0.2351759601478387</v>
      </c>
      <c r="B211">
        <v>1</v>
      </c>
      <c r="C211">
        <v>3.268002405146242E-12</v>
      </c>
    </row>
    <row r="212" spans="1:3" x14ac:dyDescent="0.25">
      <c r="A212">
        <v>0.23518540838053911</v>
      </c>
      <c r="B212">
        <v>1</v>
      </c>
      <c r="C212">
        <v>3.342573396888926E-12</v>
      </c>
    </row>
    <row r="213" spans="1:3" x14ac:dyDescent="0.25">
      <c r="A213">
        <v>0.2351948573724387</v>
      </c>
      <c r="B213">
        <v>1</v>
      </c>
      <c r="C213">
        <v>3.4155931121632181E-12</v>
      </c>
    </row>
    <row r="214" spans="1:3" x14ac:dyDescent="0.25">
      <c r="A214">
        <v>0.23520430712362889</v>
      </c>
      <c r="B214">
        <v>1</v>
      </c>
      <c r="C214">
        <v>3.5387465527336741E-12</v>
      </c>
    </row>
    <row r="215" spans="1:3" x14ac:dyDescent="0.25">
      <c r="A215">
        <v>0.23521375763420119</v>
      </c>
      <c r="B215">
        <v>1</v>
      </c>
      <c r="C215">
        <v>3.540771842391877E-12</v>
      </c>
    </row>
    <row r="216" spans="1:3" x14ac:dyDescent="0.25">
      <c r="A216">
        <v>0.23522320890424719</v>
      </c>
      <c r="B216">
        <v>1</v>
      </c>
      <c r="C216">
        <v>3.6612319079254441E-12</v>
      </c>
    </row>
    <row r="217" spans="1:3" x14ac:dyDescent="0.25">
      <c r="A217">
        <v>0.23523266093385839</v>
      </c>
      <c r="B217">
        <v>1</v>
      </c>
      <c r="C217">
        <v>3.7078391572353819E-12</v>
      </c>
    </row>
    <row r="218" spans="1:3" x14ac:dyDescent="0.25">
      <c r="A218">
        <v>0.23524211372312639</v>
      </c>
      <c r="B218">
        <v>1</v>
      </c>
      <c r="C218">
        <v>3.7468261999962227E-12</v>
      </c>
    </row>
    <row r="219" spans="1:3" x14ac:dyDescent="0.25">
      <c r="A219">
        <v>0.23525156727214269</v>
      </c>
      <c r="B219">
        <v>1</v>
      </c>
      <c r="C219">
        <v>3.7510450474897983E-12</v>
      </c>
    </row>
    <row r="220" spans="1:3" x14ac:dyDescent="0.25">
      <c r="A220">
        <v>0.2352610215809991</v>
      </c>
      <c r="B220">
        <v>1</v>
      </c>
      <c r="C220">
        <v>3.8091708606802221E-12</v>
      </c>
    </row>
    <row r="221" spans="1:3" x14ac:dyDescent="0.25">
      <c r="A221">
        <v>0.23527047664978701</v>
      </c>
      <c r="B221">
        <v>1</v>
      </c>
      <c r="C221">
        <v>3.8363383650374949E-12</v>
      </c>
    </row>
    <row r="222" spans="1:3" x14ac:dyDescent="0.25">
      <c r="A222">
        <v>0.2352799324785981</v>
      </c>
      <c r="B222">
        <v>1</v>
      </c>
      <c r="C222">
        <v>3.9037297699939799E-12</v>
      </c>
    </row>
    <row r="223" spans="1:3" x14ac:dyDescent="0.25">
      <c r="A223">
        <v>0.23528938906752411</v>
      </c>
      <c r="B223">
        <v>1</v>
      </c>
      <c r="C223">
        <v>4.0379388201172714E-12</v>
      </c>
    </row>
    <row r="224" spans="1:3" x14ac:dyDescent="0.25">
      <c r="A224">
        <v>0.2352988464166566</v>
      </c>
      <c r="B224">
        <v>1</v>
      </c>
      <c r="C224">
        <v>4.1398026499883667E-12</v>
      </c>
    </row>
    <row r="225" spans="1:3" x14ac:dyDescent="0.25">
      <c r="A225">
        <v>0.23530830452608731</v>
      </c>
      <c r="B225">
        <v>1</v>
      </c>
      <c r="C225">
        <v>4.5123514300082768E-12</v>
      </c>
    </row>
    <row r="226" spans="1:3" x14ac:dyDescent="0.25">
      <c r="A226">
        <v>0.2353177633959079</v>
      </c>
      <c r="B226">
        <v>1</v>
      </c>
      <c r="C226">
        <v>4.5497377566816599E-12</v>
      </c>
    </row>
    <row r="227" spans="1:3" x14ac:dyDescent="0.25">
      <c r="A227">
        <v>0.23532722302621001</v>
      </c>
      <c r="B227">
        <v>1</v>
      </c>
      <c r="C227">
        <v>4.5600936221523717E-12</v>
      </c>
    </row>
    <row r="228" spans="1:3" x14ac:dyDescent="0.25">
      <c r="A228">
        <v>0.23533668341708541</v>
      </c>
      <c r="B228">
        <v>1</v>
      </c>
      <c r="C228">
        <v>4.5661165820609639E-12</v>
      </c>
    </row>
    <row r="229" spans="1:3" x14ac:dyDescent="0.25">
      <c r="A229">
        <v>0.2353461445686259</v>
      </c>
      <c r="B229">
        <v>1</v>
      </c>
      <c r="C229">
        <v>4.6187415871090653E-12</v>
      </c>
    </row>
    <row r="230" spans="1:3" x14ac:dyDescent="0.25">
      <c r="A230">
        <v>0.2353556064809231</v>
      </c>
      <c r="B230">
        <v>1</v>
      </c>
      <c r="C230">
        <v>4.7293727094277482E-12</v>
      </c>
    </row>
    <row r="231" spans="1:3" x14ac:dyDescent="0.25">
      <c r="A231">
        <v>0.2353650691540688</v>
      </c>
      <c r="B231">
        <v>1</v>
      </c>
      <c r="C231">
        <v>4.798199164379735E-12</v>
      </c>
    </row>
    <row r="232" spans="1:3" x14ac:dyDescent="0.25">
      <c r="A232">
        <v>0.23537453258815491</v>
      </c>
      <c r="B232">
        <v>1</v>
      </c>
      <c r="C232">
        <v>4.8054255886997846E-12</v>
      </c>
    </row>
    <row r="233" spans="1:3" x14ac:dyDescent="0.25">
      <c r="A233">
        <v>0.23538399678327299</v>
      </c>
      <c r="B233">
        <v>1</v>
      </c>
      <c r="C233">
        <v>4.8438909133752261E-12</v>
      </c>
    </row>
    <row r="234" spans="1:3" x14ac:dyDescent="0.25">
      <c r="A234">
        <v>0.23539346173951509</v>
      </c>
      <c r="B234">
        <v>1</v>
      </c>
      <c r="C234">
        <v>4.8685387318836426E-12</v>
      </c>
    </row>
    <row r="235" spans="1:3" x14ac:dyDescent="0.25">
      <c r="A235">
        <v>0.2354029274569728</v>
      </c>
      <c r="B235">
        <v>1</v>
      </c>
      <c r="C235">
        <v>4.8940023041066372E-12</v>
      </c>
    </row>
    <row r="236" spans="1:3" x14ac:dyDescent="0.25">
      <c r="A236">
        <v>0.2354123939357381</v>
      </c>
      <c r="B236">
        <v>1</v>
      </c>
      <c r="C236">
        <v>5.0246443290824513E-12</v>
      </c>
    </row>
    <row r="237" spans="1:3" x14ac:dyDescent="0.25">
      <c r="A237">
        <v>0.2354218611759028</v>
      </c>
      <c r="B237">
        <v>1</v>
      </c>
      <c r="C237">
        <v>5.1235513227887441E-12</v>
      </c>
    </row>
    <row r="238" spans="1:3" x14ac:dyDescent="0.25">
      <c r="A238">
        <v>0.2354313291775588</v>
      </c>
      <c r="B238">
        <v>1</v>
      </c>
      <c r="C238">
        <v>5.3284633649841603E-12</v>
      </c>
    </row>
    <row r="239" spans="1:3" x14ac:dyDescent="0.25">
      <c r="A239">
        <v>0.23544079794079789</v>
      </c>
      <c r="B239">
        <v>1</v>
      </c>
      <c r="C239">
        <v>5.4395099535753388E-12</v>
      </c>
    </row>
    <row r="240" spans="1:3" x14ac:dyDescent="0.25">
      <c r="A240">
        <v>0.2354502674657121</v>
      </c>
      <c r="B240">
        <v>1</v>
      </c>
      <c r="C240">
        <v>5.472707356735107E-12</v>
      </c>
    </row>
    <row r="241" spans="1:3" x14ac:dyDescent="0.25">
      <c r="A241">
        <v>0.23545973775239321</v>
      </c>
      <c r="B241">
        <v>1</v>
      </c>
      <c r="C241">
        <v>5.5458003640762588E-12</v>
      </c>
    </row>
    <row r="242" spans="1:3" x14ac:dyDescent="0.25">
      <c r="A242">
        <v>0.23546920880093319</v>
      </c>
      <c r="B242">
        <v>1</v>
      </c>
      <c r="C242">
        <v>5.583181052898345E-12</v>
      </c>
    </row>
    <row r="243" spans="1:3" x14ac:dyDescent="0.25">
      <c r="A243">
        <v>0.23547868061142399</v>
      </c>
      <c r="B243">
        <v>1</v>
      </c>
      <c r="C243">
        <v>5.8445197466394649E-12</v>
      </c>
    </row>
    <row r="244" spans="1:3" x14ac:dyDescent="0.25">
      <c r="A244">
        <v>0.23548815318395749</v>
      </c>
      <c r="B244">
        <v>1</v>
      </c>
      <c r="C244">
        <v>5.8952148718205422E-12</v>
      </c>
    </row>
    <row r="245" spans="1:3" x14ac:dyDescent="0.25">
      <c r="A245">
        <v>0.2354976265186258</v>
      </c>
      <c r="B245">
        <v>1</v>
      </c>
      <c r="C245">
        <v>5.9641367365637077E-12</v>
      </c>
    </row>
    <row r="246" spans="1:3" x14ac:dyDescent="0.25">
      <c r="A246">
        <v>0.2355071006155208</v>
      </c>
      <c r="B246">
        <v>1</v>
      </c>
      <c r="C246">
        <v>6.2216967688932812E-12</v>
      </c>
    </row>
    <row r="247" spans="1:3" x14ac:dyDescent="0.25">
      <c r="A247">
        <v>0.23551657547473451</v>
      </c>
      <c r="B247">
        <v>1</v>
      </c>
      <c r="C247">
        <v>6.2444988416232583E-12</v>
      </c>
    </row>
    <row r="248" spans="1:3" x14ac:dyDescent="0.25">
      <c r="A248">
        <v>0.23552605109635891</v>
      </c>
      <c r="B248">
        <v>1</v>
      </c>
      <c r="C248">
        <v>6.3332850248898342E-12</v>
      </c>
    </row>
    <row r="249" spans="1:3" x14ac:dyDescent="0.25">
      <c r="A249">
        <v>0.23553552748048601</v>
      </c>
      <c r="B249">
        <v>1</v>
      </c>
      <c r="C249">
        <v>6.3397754927752007E-12</v>
      </c>
    </row>
    <row r="250" spans="1:3" x14ac:dyDescent="0.25">
      <c r="A250">
        <v>0.23554500462720801</v>
      </c>
      <c r="B250">
        <v>1</v>
      </c>
      <c r="C250">
        <v>6.4161831229980759E-12</v>
      </c>
    </row>
    <row r="251" spans="1:3" x14ac:dyDescent="0.25">
      <c r="A251">
        <v>0.23555448253661679</v>
      </c>
      <c r="B251">
        <v>1</v>
      </c>
      <c r="C251">
        <v>6.5546348730627368E-12</v>
      </c>
    </row>
    <row r="252" spans="1:3" x14ac:dyDescent="0.25">
      <c r="A252">
        <v>0.23556396120880449</v>
      </c>
      <c r="B252">
        <v>1</v>
      </c>
      <c r="C252">
        <v>6.6016346035591137E-12</v>
      </c>
    </row>
    <row r="253" spans="1:3" x14ac:dyDescent="0.25">
      <c r="A253">
        <v>0.23557344064386321</v>
      </c>
      <c r="B253">
        <v>1</v>
      </c>
      <c r="C253">
        <v>6.6783189221764072E-12</v>
      </c>
    </row>
    <row r="254" spans="1:3" x14ac:dyDescent="0.25">
      <c r="A254">
        <v>0.23558292084188501</v>
      </c>
      <c r="B254">
        <v>1</v>
      </c>
      <c r="C254">
        <v>6.8486587928573428E-12</v>
      </c>
    </row>
    <row r="255" spans="1:3" x14ac:dyDescent="0.25">
      <c r="A255">
        <v>0.23559240180296201</v>
      </c>
      <c r="B255">
        <v>1</v>
      </c>
      <c r="C255">
        <v>6.9450417639060902E-12</v>
      </c>
    </row>
    <row r="256" spans="1:3" x14ac:dyDescent="0.25">
      <c r="A256">
        <v>0.23560188352718639</v>
      </c>
      <c r="B256">
        <v>1</v>
      </c>
      <c r="C256">
        <v>7.1534020026908776E-12</v>
      </c>
    </row>
    <row r="257" spans="1:3" x14ac:dyDescent="0.25">
      <c r="A257">
        <v>0.23561136601465019</v>
      </c>
      <c r="B257">
        <v>1</v>
      </c>
      <c r="C257">
        <v>7.154629753231001E-12</v>
      </c>
    </row>
    <row r="258" spans="1:3" x14ac:dyDescent="0.25">
      <c r="A258">
        <v>0.2356208492654458</v>
      </c>
      <c r="B258">
        <v>1</v>
      </c>
      <c r="C258">
        <v>7.1840571685966034E-12</v>
      </c>
    </row>
    <row r="259" spans="1:3" x14ac:dyDescent="0.25">
      <c r="A259">
        <v>0.23563033327966509</v>
      </c>
      <c r="B259">
        <v>1</v>
      </c>
      <c r="C259">
        <v>7.2177893002678406E-12</v>
      </c>
    </row>
    <row r="260" spans="1:3" x14ac:dyDescent="0.25">
      <c r="A260">
        <v>0.2356398180574005</v>
      </c>
      <c r="B260">
        <v>1</v>
      </c>
      <c r="C260">
        <v>7.3109261700121664E-12</v>
      </c>
    </row>
    <row r="261" spans="1:3" x14ac:dyDescent="0.25">
      <c r="A261">
        <v>0.23564930359874409</v>
      </c>
      <c r="B261">
        <v>1</v>
      </c>
      <c r="C261">
        <v>7.3432926406269416E-12</v>
      </c>
    </row>
    <row r="262" spans="1:3" x14ac:dyDescent="0.25">
      <c r="A262">
        <v>0.23565878990378811</v>
      </c>
      <c r="B262">
        <v>1</v>
      </c>
      <c r="C262">
        <v>7.3902507377598958E-12</v>
      </c>
    </row>
    <row r="263" spans="1:3" x14ac:dyDescent="0.25">
      <c r="A263">
        <v>0.2356682769726248</v>
      </c>
      <c r="B263">
        <v>1</v>
      </c>
      <c r="C263">
        <v>7.5122599113575106E-12</v>
      </c>
    </row>
    <row r="264" spans="1:3" x14ac:dyDescent="0.25">
      <c r="A264">
        <v>0.23567776480534641</v>
      </c>
      <c r="B264">
        <v>1</v>
      </c>
      <c r="C264">
        <v>7.5767118273839529E-12</v>
      </c>
    </row>
    <row r="265" spans="1:3" x14ac:dyDescent="0.25">
      <c r="A265">
        <v>0.23568725340204519</v>
      </c>
      <c r="B265">
        <v>1</v>
      </c>
      <c r="C265">
        <v>7.9572459732446532E-12</v>
      </c>
    </row>
    <row r="266" spans="1:3" x14ac:dyDescent="0.25">
      <c r="A266">
        <v>0.23569674276281349</v>
      </c>
      <c r="B266">
        <v>1</v>
      </c>
      <c r="C266">
        <v>7.9827082444250408E-12</v>
      </c>
    </row>
    <row r="267" spans="1:3" x14ac:dyDescent="0.25">
      <c r="A267">
        <v>0.23570623288774359</v>
      </c>
      <c r="B267">
        <v>1</v>
      </c>
      <c r="C267">
        <v>8.0548831493665318E-12</v>
      </c>
    </row>
    <row r="268" spans="1:3" x14ac:dyDescent="0.25">
      <c r="A268">
        <v>0.2357157237769277</v>
      </c>
      <c r="B268">
        <v>1</v>
      </c>
      <c r="C268">
        <v>8.1725581163594185E-12</v>
      </c>
    </row>
    <row r="269" spans="1:3" x14ac:dyDescent="0.25">
      <c r="A269">
        <v>0.23572521543045821</v>
      </c>
      <c r="B269">
        <v>1</v>
      </c>
      <c r="C269">
        <v>8.1792333322949773E-12</v>
      </c>
    </row>
    <row r="270" spans="1:3" x14ac:dyDescent="0.25">
      <c r="A270">
        <v>0.23573470784842751</v>
      </c>
      <c r="B270">
        <v>1</v>
      </c>
      <c r="C270">
        <v>8.2631870096383508E-12</v>
      </c>
    </row>
    <row r="271" spans="1:3" x14ac:dyDescent="0.25">
      <c r="A271">
        <v>0.2357442010309278</v>
      </c>
      <c r="B271">
        <v>1</v>
      </c>
      <c r="C271">
        <v>8.2884740737476648E-12</v>
      </c>
    </row>
    <row r="272" spans="1:3" x14ac:dyDescent="0.25">
      <c r="A272">
        <v>0.2357536949780516</v>
      </c>
      <c r="B272">
        <v>1</v>
      </c>
      <c r="C272">
        <v>8.3787733695661615E-12</v>
      </c>
    </row>
    <row r="273" spans="1:3" x14ac:dyDescent="0.25">
      <c r="A273">
        <v>0.23576318968989129</v>
      </c>
      <c r="B273">
        <v>1</v>
      </c>
      <c r="C273">
        <v>8.4194482982691277E-12</v>
      </c>
    </row>
    <row r="274" spans="1:3" x14ac:dyDescent="0.25">
      <c r="A274">
        <v>0.2357726851665391</v>
      </c>
      <c r="B274">
        <v>1</v>
      </c>
      <c r="C274">
        <v>8.4244443018799409E-12</v>
      </c>
    </row>
    <row r="275" spans="1:3" x14ac:dyDescent="0.25">
      <c r="A275">
        <v>0.23578218140808771</v>
      </c>
      <c r="B275">
        <v>1</v>
      </c>
      <c r="C275">
        <v>8.7466457687757071E-12</v>
      </c>
    </row>
    <row r="276" spans="1:3" x14ac:dyDescent="0.25">
      <c r="A276">
        <v>0.2357916784146292</v>
      </c>
      <c r="B276">
        <v>1</v>
      </c>
      <c r="C276">
        <v>8.8953384588807971E-12</v>
      </c>
    </row>
    <row r="277" spans="1:3" x14ac:dyDescent="0.25">
      <c r="A277">
        <v>0.23580117618625629</v>
      </c>
      <c r="B277">
        <v>1</v>
      </c>
      <c r="C277">
        <v>9.0488380677378188E-12</v>
      </c>
    </row>
    <row r="278" spans="1:3" x14ac:dyDescent="0.25">
      <c r="A278">
        <v>0.23581067472306139</v>
      </c>
      <c r="B278">
        <v>1</v>
      </c>
      <c r="C278">
        <v>9.0981432457337696E-12</v>
      </c>
    </row>
    <row r="279" spans="1:3" x14ac:dyDescent="0.25">
      <c r="A279">
        <v>0.235820174025137</v>
      </c>
      <c r="B279">
        <v>1</v>
      </c>
      <c r="C279">
        <v>9.16558409030932E-12</v>
      </c>
    </row>
    <row r="280" spans="1:3" x14ac:dyDescent="0.25">
      <c r="A280">
        <v>0.23582967409257541</v>
      </c>
      <c r="B280">
        <v>1</v>
      </c>
      <c r="C280">
        <v>9.2757303574164673E-12</v>
      </c>
    </row>
    <row r="281" spans="1:3" x14ac:dyDescent="0.25">
      <c r="A281">
        <v>0.23583917492546941</v>
      </c>
      <c r="B281">
        <v>1</v>
      </c>
      <c r="C281">
        <v>9.2922171693321509E-12</v>
      </c>
    </row>
    <row r="282" spans="1:3" x14ac:dyDescent="0.25">
      <c r="A282">
        <v>0.2358486765239112</v>
      </c>
      <c r="B282">
        <v>1</v>
      </c>
      <c r="C282">
        <v>9.4117266064008831E-12</v>
      </c>
    </row>
    <row r="283" spans="1:3" x14ac:dyDescent="0.25">
      <c r="A283">
        <v>0.23585817888799351</v>
      </c>
      <c r="B283">
        <v>1</v>
      </c>
      <c r="C283">
        <v>9.6173850133718375E-12</v>
      </c>
    </row>
    <row r="284" spans="1:3" x14ac:dyDescent="0.25">
      <c r="A284">
        <v>0.23586768201780889</v>
      </c>
      <c r="B284">
        <v>1</v>
      </c>
      <c r="C284">
        <v>9.6761158113745083E-12</v>
      </c>
    </row>
    <row r="285" spans="1:3" x14ac:dyDescent="0.25">
      <c r="A285">
        <v>0.23587718591344989</v>
      </c>
      <c r="B285">
        <v>1</v>
      </c>
      <c r="C285">
        <v>9.6898010448764893E-12</v>
      </c>
    </row>
    <row r="286" spans="1:3" x14ac:dyDescent="0.25">
      <c r="A286">
        <v>0.23588669057500911</v>
      </c>
      <c r="B286">
        <v>1</v>
      </c>
      <c r="C286">
        <v>9.8514842117314316E-12</v>
      </c>
    </row>
    <row r="287" spans="1:3" x14ac:dyDescent="0.25">
      <c r="A287">
        <v>0.235896196002579</v>
      </c>
      <c r="B287">
        <v>1</v>
      </c>
      <c r="C287">
        <v>1.0048891406488901E-11</v>
      </c>
    </row>
    <row r="288" spans="1:3" x14ac:dyDescent="0.25">
      <c r="A288">
        <v>0.23590570219625229</v>
      </c>
      <c r="B288">
        <v>1</v>
      </c>
      <c r="C288">
        <v>1.05006212058889E-11</v>
      </c>
    </row>
    <row r="289" spans="1:3" x14ac:dyDescent="0.25">
      <c r="A289">
        <v>0.23591520915612149</v>
      </c>
      <c r="B289">
        <v>1</v>
      </c>
      <c r="C289">
        <v>1.060617652731688E-11</v>
      </c>
    </row>
    <row r="290" spans="1:3" x14ac:dyDescent="0.25">
      <c r="A290">
        <v>0.23592471688227951</v>
      </c>
      <c r="B290">
        <v>1</v>
      </c>
      <c r="C290">
        <v>1.103520139850156E-11</v>
      </c>
    </row>
    <row r="291" spans="1:3" x14ac:dyDescent="0.25">
      <c r="A291">
        <v>0.23593422537481859</v>
      </c>
      <c r="B291">
        <v>1</v>
      </c>
      <c r="C291">
        <v>1.131328104114759E-11</v>
      </c>
    </row>
    <row r="292" spans="1:3" x14ac:dyDescent="0.25">
      <c r="A292">
        <v>0.23594373463383181</v>
      </c>
      <c r="B292">
        <v>1</v>
      </c>
      <c r="C292">
        <v>1.1436207016102261E-11</v>
      </c>
    </row>
    <row r="293" spans="1:3" x14ac:dyDescent="0.25">
      <c r="A293">
        <v>0.2359532446594115</v>
      </c>
      <c r="B293">
        <v>1</v>
      </c>
      <c r="C293">
        <v>1.1458586683665841E-11</v>
      </c>
    </row>
    <row r="294" spans="1:3" x14ac:dyDescent="0.25">
      <c r="A294">
        <v>0.2359627554516506</v>
      </c>
      <c r="B294">
        <v>1</v>
      </c>
      <c r="C294">
        <v>1.149043100251435E-11</v>
      </c>
    </row>
    <row r="295" spans="1:3" x14ac:dyDescent="0.25">
      <c r="A295">
        <v>0.2359722670106417</v>
      </c>
      <c r="B295">
        <v>1</v>
      </c>
      <c r="C295">
        <v>1.150503737418207E-11</v>
      </c>
    </row>
    <row r="296" spans="1:3" x14ac:dyDescent="0.25">
      <c r="A296">
        <v>0.2359817793364776</v>
      </c>
      <c r="B296">
        <v>1</v>
      </c>
      <c r="C296">
        <v>1.167859385586834E-11</v>
      </c>
    </row>
    <row r="297" spans="1:3" x14ac:dyDescent="0.25">
      <c r="A297">
        <v>0.23599129242925099</v>
      </c>
      <c r="B297">
        <v>1</v>
      </c>
      <c r="C297">
        <v>1.178038656207692E-11</v>
      </c>
    </row>
    <row r="298" spans="1:3" x14ac:dyDescent="0.25">
      <c r="A298">
        <v>0.23600080628905459</v>
      </c>
      <c r="B298">
        <v>1</v>
      </c>
      <c r="C298">
        <v>1.182004494282296E-11</v>
      </c>
    </row>
    <row r="299" spans="1:3" x14ac:dyDescent="0.25">
      <c r="A299">
        <v>0.23601032091598129</v>
      </c>
      <c r="B299">
        <v>1</v>
      </c>
      <c r="C299">
        <v>1.188338403373956E-11</v>
      </c>
    </row>
    <row r="300" spans="1:3" x14ac:dyDescent="0.25">
      <c r="A300">
        <v>0.2360198363101238</v>
      </c>
      <c r="B300">
        <v>1</v>
      </c>
      <c r="C300">
        <v>1.188660281314924E-11</v>
      </c>
    </row>
    <row r="301" spans="1:3" x14ac:dyDescent="0.25">
      <c r="A301">
        <v>0.23602935247157489</v>
      </c>
      <c r="B301">
        <v>1</v>
      </c>
      <c r="C301">
        <v>1.202148970647077E-11</v>
      </c>
    </row>
    <row r="302" spans="1:3" x14ac:dyDescent="0.25">
      <c r="A302">
        <v>0.2360388694004274</v>
      </c>
      <c r="B302">
        <v>1</v>
      </c>
      <c r="C302">
        <v>1.240531635748887E-11</v>
      </c>
    </row>
    <row r="303" spans="1:3" x14ac:dyDescent="0.25">
      <c r="A303">
        <v>0.2360483870967742</v>
      </c>
      <c r="B303">
        <v>1</v>
      </c>
      <c r="C303">
        <v>1.2431276494306859E-11</v>
      </c>
    </row>
    <row r="304" spans="1:3" x14ac:dyDescent="0.25">
      <c r="A304">
        <v>0.2360579055607081</v>
      </c>
      <c r="B304">
        <v>1</v>
      </c>
      <c r="C304">
        <v>1.243350561397349E-11</v>
      </c>
    </row>
    <row r="305" spans="1:3" x14ac:dyDescent="0.25">
      <c r="A305">
        <v>0.23606742479232201</v>
      </c>
      <c r="B305">
        <v>1</v>
      </c>
      <c r="C305">
        <v>1.243630459030198E-11</v>
      </c>
    </row>
    <row r="306" spans="1:3" x14ac:dyDescent="0.25">
      <c r="A306">
        <v>0.23607694479170871</v>
      </c>
      <c r="B306">
        <v>1</v>
      </c>
      <c r="C306">
        <v>1.245560425633396E-11</v>
      </c>
    </row>
    <row r="307" spans="1:3" x14ac:dyDescent="0.25">
      <c r="A307">
        <v>0.23608646555896109</v>
      </c>
      <c r="B307">
        <v>1</v>
      </c>
      <c r="C307">
        <v>1.2696667502087869E-11</v>
      </c>
    </row>
    <row r="308" spans="1:3" x14ac:dyDescent="0.25">
      <c r="A308">
        <v>0.2360959870941722</v>
      </c>
      <c r="B308">
        <v>1</v>
      </c>
      <c r="C308">
        <v>1.294202505580655E-11</v>
      </c>
    </row>
    <row r="309" spans="1:3" x14ac:dyDescent="0.25">
      <c r="A309">
        <v>0.23610550939743491</v>
      </c>
      <c r="B309">
        <v>1</v>
      </c>
      <c r="C309">
        <v>1.294434524845567E-11</v>
      </c>
    </row>
    <row r="310" spans="1:3" x14ac:dyDescent="0.25">
      <c r="A310">
        <v>0.236115032468842</v>
      </c>
      <c r="B310">
        <v>1</v>
      </c>
      <c r="C310">
        <v>1.294977840238243E-11</v>
      </c>
    </row>
    <row r="311" spans="1:3" x14ac:dyDescent="0.25">
      <c r="A311">
        <v>0.23612455630848661</v>
      </c>
      <c r="B311">
        <v>1</v>
      </c>
      <c r="C311">
        <v>1.296994976696109E-11</v>
      </c>
    </row>
    <row r="312" spans="1:3" x14ac:dyDescent="0.25">
      <c r="A312">
        <v>0.2361340809164616</v>
      </c>
      <c r="B312">
        <v>1</v>
      </c>
      <c r="C312">
        <v>1.312776623518808E-11</v>
      </c>
    </row>
    <row r="313" spans="1:3" x14ac:dyDescent="0.25">
      <c r="A313">
        <v>0.23614360629285999</v>
      </c>
      <c r="B313">
        <v>1</v>
      </c>
      <c r="C313">
        <v>1.329617405759764E-11</v>
      </c>
    </row>
    <row r="314" spans="1:3" x14ac:dyDescent="0.25">
      <c r="A314">
        <v>0.2361531324377748</v>
      </c>
      <c r="B314">
        <v>1</v>
      </c>
      <c r="C314">
        <v>1.341012197120239E-11</v>
      </c>
    </row>
    <row r="315" spans="1:3" x14ac:dyDescent="0.25">
      <c r="A315">
        <v>0.23616265935129899</v>
      </c>
      <c r="B315">
        <v>1</v>
      </c>
      <c r="C315">
        <v>1.346789867129328E-11</v>
      </c>
    </row>
    <row r="316" spans="1:3" x14ac:dyDescent="0.25">
      <c r="A316">
        <v>0.2361721870335256</v>
      </c>
      <c r="B316">
        <v>1</v>
      </c>
      <c r="C316">
        <v>1.357601444457179E-11</v>
      </c>
    </row>
    <row r="317" spans="1:3" x14ac:dyDescent="0.25">
      <c r="A317">
        <v>0.23618171548454769</v>
      </c>
      <c r="B317">
        <v>1</v>
      </c>
      <c r="C317">
        <v>1.3675422773362639E-11</v>
      </c>
    </row>
    <row r="318" spans="1:3" x14ac:dyDescent="0.25">
      <c r="A318">
        <v>0.23619124470445829</v>
      </c>
      <c r="B318">
        <v>1</v>
      </c>
      <c r="C318">
        <v>1.368598984141656E-11</v>
      </c>
    </row>
    <row r="319" spans="1:3" x14ac:dyDescent="0.25">
      <c r="A319">
        <v>0.23620077469335049</v>
      </c>
      <c r="B319">
        <v>1</v>
      </c>
      <c r="C319">
        <v>1.373882171223917E-11</v>
      </c>
    </row>
    <row r="320" spans="1:3" x14ac:dyDescent="0.25">
      <c r="A320">
        <v>0.23621030545131741</v>
      </c>
      <c r="B320">
        <v>1</v>
      </c>
      <c r="C320">
        <v>1.4478022947184141E-11</v>
      </c>
    </row>
    <row r="321" spans="1:3" x14ac:dyDescent="0.25">
      <c r="A321">
        <v>0.23621983697845211</v>
      </c>
      <c r="B321">
        <v>1</v>
      </c>
      <c r="C321">
        <v>1.473544376795477E-11</v>
      </c>
    </row>
    <row r="322" spans="1:3" x14ac:dyDescent="0.25">
      <c r="A322">
        <v>0.23622936927484769</v>
      </c>
      <c r="B322">
        <v>1</v>
      </c>
      <c r="C322">
        <v>1.49216576594835E-11</v>
      </c>
    </row>
    <row r="323" spans="1:3" x14ac:dyDescent="0.25">
      <c r="A323">
        <v>0.23623890234059719</v>
      </c>
      <c r="B323">
        <v>1</v>
      </c>
      <c r="C323">
        <v>1.5080742210571429E-11</v>
      </c>
    </row>
    <row r="324" spans="1:3" x14ac:dyDescent="0.25">
      <c r="A324">
        <v>0.236248436175794</v>
      </c>
      <c r="B324">
        <v>1</v>
      </c>
      <c r="C324">
        <v>1.5096713809614751E-11</v>
      </c>
    </row>
    <row r="325" spans="1:3" x14ac:dyDescent="0.25">
      <c r="A325">
        <v>0.2362579707805311</v>
      </c>
      <c r="B325">
        <v>1</v>
      </c>
      <c r="C325">
        <v>1.5155512261832979E-11</v>
      </c>
    </row>
    <row r="326" spans="1:3" x14ac:dyDescent="0.25">
      <c r="A326">
        <v>0.23626750615490169</v>
      </c>
      <c r="B326">
        <v>1</v>
      </c>
      <c r="C326">
        <v>1.5254493848648739E-11</v>
      </c>
    </row>
    <row r="327" spans="1:3" x14ac:dyDescent="0.25">
      <c r="A327">
        <v>0.23627704229899901</v>
      </c>
      <c r="B327">
        <v>1</v>
      </c>
      <c r="C327">
        <v>1.5417125909245041E-11</v>
      </c>
    </row>
    <row r="328" spans="1:3" x14ac:dyDescent="0.25">
      <c r="A328">
        <v>0.23628657921291621</v>
      </c>
      <c r="B328">
        <v>1</v>
      </c>
      <c r="C328">
        <v>1.5929835575634321E-11</v>
      </c>
    </row>
    <row r="329" spans="1:3" x14ac:dyDescent="0.25">
      <c r="A329">
        <v>0.23629611689674659</v>
      </c>
      <c r="B329">
        <v>1</v>
      </c>
      <c r="C329">
        <v>1.5993158186677899E-11</v>
      </c>
    </row>
    <row r="330" spans="1:3" x14ac:dyDescent="0.25">
      <c r="A330">
        <v>0.23630565535058329</v>
      </c>
      <c r="B330">
        <v>1</v>
      </c>
      <c r="C330">
        <v>1.620231206145295E-11</v>
      </c>
    </row>
    <row r="331" spans="1:3" x14ac:dyDescent="0.25">
      <c r="A331">
        <v>0.2363151945745196</v>
      </c>
      <c r="B331">
        <v>1</v>
      </c>
      <c r="C331">
        <v>1.6331569777094931E-11</v>
      </c>
    </row>
    <row r="332" spans="1:3" x14ac:dyDescent="0.25">
      <c r="A332">
        <v>0.2363247345686488</v>
      </c>
      <c r="B332">
        <v>1</v>
      </c>
      <c r="C332">
        <v>1.6608381336880029E-11</v>
      </c>
    </row>
    <row r="333" spans="1:3" x14ac:dyDescent="0.25">
      <c r="A333">
        <v>0.2363342753330642</v>
      </c>
      <c r="B333">
        <v>1</v>
      </c>
      <c r="C333">
        <v>1.6843240344122101E-11</v>
      </c>
    </row>
    <row r="334" spans="1:3" x14ac:dyDescent="0.25">
      <c r="A334">
        <v>0.23634381686785899</v>
      </c>
      <c r="B334">
        <v>1</v>
      </c>
      <c r="C334">
        <v>1.6908486763500541E-11</v>
      </c>
    </row>
    <row r="335" spans="1:3" x14ac:dyDescent="0.25">
      <c r="A335">
        <v>0.23635335917312661</v>
      </c>
      <c r="B335">
        <v>1</v>
      </c>
      <c r="C335">
        <v>1.690945300447666E-11</v>
      </c>
    </row>
    <row r="336" spans="1:3" x14ac:dyDescent="0.25">
      <c r="A336">
        <v>0.23636290224896031</v>
      </c>
      <c r="B336">
        <v>1</v>
      </c>
      <c r="C336">
        <v>1.731930050763442E-11</v>
      </c>
    </row>
    <row r="337" spans="1:3" x14ac:dyDescent="0.25">
      <c r="A337">
        <v>0.23637244609545341</v>
      </c>
      <c r="B337">
        <v>1</v>
      </c>
      <c r="C337">
        <v>1.754887554716866E-11</v>
      </c>
    </row>
    <row r="338" spans="1:3" x14ac:dyDescent="0.25">
      <c r="A338">
        <v>0.23638199071269941</v>
      </c>
      <c r="B338">
        <v>1</v>
      </c>
      <c r="C338">
        <v>1.7596134618824699E-11</v>
      </c>
    </row>
    <row r="339" spans="1:3" x14ac:dyDescent="0.25">
      <c r="A339">
        <v>0.2363915361007915</v>
      </c>
      <c r="B339">
        <v>1</v>
      </c>
      <c r="C339">
        <v>1.7608926469736549E-11</v>
      </c>
    </row>
    <row r="340" spans="1:3" x14ac:dyDescent="0.25">
      <c r="A340">
        <v>0.23640108225982309</v>
      </c>
      <c r="B340">
        <v>1</v>
      </c>
      <c r="C340">
        <v>1.7729035253766231E-11</v>
      </c>
    </row>
    <row r="341" spans="1:3" x14ac:dyDescent="0.25">
      <c r="A341">
        <v>0.2364106291898877</v>
      </c>
      <c r="B341">
        <v>1</v>
      </c>
      <c r="C341">
        <v>1.787326710245285E-11</v>
      </c>
    </row>
    <row r="342" spans="1:3" x14ac:dyDescent="0.25">
      <c r="A342">
        <v>0.23642017689107869</v>
      </c>
      <c r="B342">
        <v>1</v>
      </c>
      <c r="C342">
        <v>1.7938190863264761E-11</v>
      </c>
    </row>
    <row r="343" spans="1:3" x14ac:dyDescent="0.25">
      <c r="A343">
        <v>0.2364297253634895</v>
      </c>
      <c r="B343">
        <v>1</v>
      </c>
      <c r="C343">
        <v>1.8474773794130431E-11</v>
      </c>
    </row>
    <row r="344" spans="1:3" x14ac:dyDescent="0.25">
      <c r="A344">
        <v>0.23643927460721351</v>
      </c>
      <c r="B344">
        <v>1</v>
      </c>
      <c r="C344">
        <v>1.859255978342578E-11</v>
      </c>
    </row>
    <row r="345" spans="1:3" x14ac:dyDescent="0.25">
      <c r="A345">
        <v>0.23644882462234429</v>
      </c>
      <c r="B345">
        <v>1</v>
      </c>
      <c r="C345">
        <v>1.9237346091105501E-11</v>
      </c>
    </row>
    <row r="346" spans="1:3" x14ac:dyDescent="0.25">
      <c r="A346">
        <v>0.23645837540897521</v>
      </c>
      <c r="B346">
        <v>1</v>
      </c>
      <c r="C346">
        <v>1.9840133008708349E-11</v>
      </c>
    </row>
    <row r="347" spans="1:3" x14ac:dyDescent="0.25">
      <c r="A347">
        <v>0.2364679269671999</v>
      </c>
      <c r="B347">
        <v>1</v>
      </c>
      <c r="C347">
        <v>2.0042552686949662E-11</v>
      </c>
    </row>
    <row r="348" spans="1:3" x14ac:dyDescent="0.25">
      <c r="A348">
        <v>0.23647747929711169</v>
      </c>
      <c r="B348">
        <v>1</v>
      </c>
      <c r="C348">
        <v>2.01678344163847E-11</v>
      </c>
    </row>
    <row r="349" spans="1:3" x14ac:dyDescent="0.25">
      <c r="A349">
        <v>0.2364870323988042</v>
      </c>
      <c r="B349">
        <v>1</v>
      </c>
      <c r="C349">
        <v>2.0357399793669021E-11</v>
      </c>
    </row>
    <row r="350" spans="1:3" x14ac:dyDescent="0.25">
      <c r="A350">
        <v>0.236496586272371</v>
      </c>
      <c r="B350">
        <v>1</v>
      </c>
      <c r="C350">
        <v>2.0359887387133572E-11</v>
      </c>
    </row>
    <row r="351" spans="1:3" x14ac:dyDescent="0.25">
      <c r="A351">
        <v>0.23650614091790559</v>
      </c>
      <c r="B351">
        <v>1</v>
      </c>
      <c r="C351">
        <v>2.0414909346344601E-11</v>
      </c>
    </row>
    <row r="352" spans="1:3" x14ac:dyDescent="0.25">
      <c r="A352">
        <v>0.2365156963355016</v>
      </c>
      <c r="B352">
        <v>1</v>
      </c>
      <c r="C352">
        <v>2.0936899783330351E-11</v>
      </c>
    </row>
    <row r="353" spans="1:3" x14ac:dyDescent="0.25">
      <c r="A353">
        <v>0.2365252525252525</v>
      </c>
      <c r="B353">
        <v>1</v>
      </c>
      <c r="C353">
        <v>2.1054553933641529E-11</v>
      </c>
    </row>
    <row r="354" spans="1:3" x14ac:dyDescent="0.25">
      <c r="A354">
        <v>0.236534809487252</v>
      </c>
      <c r="B354">
        <v>1</v>
      </c>
      <c r="C354">
        <v>2.1185555046376869E-11</v>
      </c>
    </row>
    <row r="355" spans="1:3" x14ac:dyDescent="0.25">
      <c r="A355">
        <v>0.23654436722159369</v>
      </c>
      <c r="B355">
        <v>1</v>
      </c>
      <c r="C355">
        <v>2.119966181768351E-11</v>
      </c>
    </row>
    <row r="356" spans="1:3" x14ac:dyDescent="0.25">
      <c r="A356">
        <v>0.23655392572837111</v>
      </c>
      <c r="B356">
        <v>1</v>
      </c>
      <c r="C356">
        <v>2.148198285922831E-11</v>
      </c>
    </row>
    <row r="357" spans="1:3" x14ac:dyDescent="0.25">
      <c r="A357">
        <v>0.23656348500767799</v>
      </c>
      <c r="B357">
        <v>1</v>
      </c>
      <c r="C357">
        <v>2.178339106317928E-11</v>
      </c>
    </row>
    <row r="358" spans="1:3" x14ac:dyDescent="0.25">
      <c r="A358">
        <v>0.23657304505960799</v>
      </c>
      <c r="B358">
        <v>1</v>
      </c>
      <c r="C358">
        <v>2.2290485429676821E-11</v>
      </c>
    </row>
    <row r="359" spans="1:3" x14ac:dyDescent="0.25">
      <c r="A359">
        <v>0.23658260588425481</v>
      </c>
      <c r="B359">
        <v>1</v>
      </c>
      <c r="C359">
        <v>2.235234566883015E-11</v>
      </c>
    </row>
    <row r="360" spans="1:3" x14ac:dyDescent="0.25">
      <c r="A360">
        <v>0.236592167481712</v>
      </c>
      <c r="B360">
        <v>1</v>
      </c>
      <c r="C360">
        <v>2.2403993590880411E-11</v>
      </c>
    </row>
    <row r="361" spans="1:3" x14ac:dyDescent="0.25">
      <c r="A361">
        <v>0.23660172985207339</v>
      </c>
      <c r="B361">
        <v>1</v>
      </c>
      <c r="C361">
        <v>2.2415578074252981E-11</v>
      </c>
    </row>
    <row r="362" spans="1:3" x14ac:dyDescent="0.25">
      <c r="A362">
        <v>0.23661129299543271</v>
      </c>
      <c r="B362">
        <v>1</v>
      </c>
      <c r="C362">
        <v>2.2448392103524561E-11</v>
      </c>
    </row>
    <row r="363" spans="1:3" x14ac:dyDescent="0.25">
      <c r="A363">
        <v>0.23662085691188359</v>
      </c>
      <c r="B363">
        <v>1</v>
      </c>
      <c r="C363">
        <v>2.2523361647985851E-11</v>
      </c>
    </row>
    <row r="364" spans="1:3" x14ac:dyDescent="0.25">
      <c r="A364">
        <v>0.2366304216015199</v>
      </c>
      <c r="B364">
        <v>1</v>
      </c>
      <c r="C364">
        <v>2.2776953934045E-11</v>
      </c>
    </row>
    <row r="365" spans="1:3" x14ac:dyDescent="0.25">
      <c r="A365">
        <v>0.23663998706443529</v>
      </c>
      <c r="B365">
        <v>1</v>
      </c>
      <c r="C365">
        <v>2.3869906051743331E-11</v>
      </c>
    </row>
    <row r="366" spans="1:3" x14ac:dyDescent="0.25">
      <c r="A366">
        <v>0.2366495533007236</v>
      </c>
      <c r="B366">
        <v>1</v>
      </c>
      <c r="C366">
        <v>2.4891746649990939E-11</v>
      </c>
    </row>
    <row r="367" spans="1:3" x14ac:dyDescent="0.25">
      <c r="A367">
        <v>0.23665912031047859</v>
      </c>
      <c r="B367">
        <v>1</v>
      </c>
      <c r="C367">
        <v>2.496735110324444E-11</v>
      </c>
    </row>
    <row r="368" spans="1:3" x14ac:dyDescent="0.25">
      <c r="A368">
        <v>0.23666868809379421</v>
      </c>
      <c r="B368">
        <v>1</v>
      </c>
      <c r="C368">
        <v>2.4998276018650681E-11</v>
      </c>
    </row>
    <row r="369" spans="1:3" x14ac:dyDescent="0.25">
      <c r="A369">
        <v>0.23667825665076411</v>
      </c>
      <c r="B369">
        <v>1</v>
      </c>
      <c r="C369">
        <v>2.5017973803720391E-11</v>
      </c>
    </row>
    <row r="370" spans="1:3" x14ac:dyDescent="0.25">
      <c r="A370">
        <v>0.23668782598148219</v>
      </c>
      <c r="B370">
        <v>1</v>
      </c>
      <c r="C370">
        <v>2.5229252714753511E-11</v>
      </c>
    </row>
    <row r="371" spans="1:3" x14ac:dyDescent="0.25">
      <c r="A371">
        <v>0.2366973960860424</v>
      </c>
      <c r="B371">
        <v>1</v>
      </c>
      <c r="C371">
        <v>2.529473332180121E-11</v>
      </c>
    </row>
    <row r="372" spans="1:3" x14ac:dyDescent="0.25">
      <c r="A372">
        <v>0.23670696696453841</v>
      </c>
      <c r="B372">
        <v>1</v>
      </c>
      <c r="C372">
        <v>2.5315777252288292E-11</v>
      </c>
    </row>
    <row r="373" spans="1:3" x14ac:dyDescent="0.25">
      <c r="A373">
        <v>0.23671653861706429</v>
      </c>
      <c r="B373">
        <v>1</v>
      </c>
      <c r="C373">
        <v>2.5350372842569691E-11</v>
      </c>
    </row>
    <row r="374" spans="1:3" x14ac:dyDescent="0.25">
      <c r="A374">
        <v>0.23672611104371391</v>
      </c>
      <c r="B374">
        <v>1</v>
      </c>
      <c r="C374">
        <v>2.5444641185701219E-11</v>
      </c>
    </row>
    <row r="375" spans="1:3" x14ac:dyDescent="0.25">
      <c r="A375">
        <v>0.23673568424458111</v>
      </c>
      <c r="B375">
        <v>1</v>
      </c>
      <c r="C375">
        <v>2.5768005784687631E-11</v>
      </c>
    </row>
    <row r="376" spans="1:3" x14ac:dyDescent="0.25">
      <c r="A376">
        <v>0.23674525821975981</v>
      </c>
      <c r="B376">
        <v>1</v>
      </c>
      <c r="C376">
        <v>2.5775135498173899E-11</v>
      </c>
    </row>
    <row r="377" spans="1:3" x14ac:dyDescent="0.25">
      <c r="A377">
        <v>0.23675483296934399</v>
      </c>
      <c r="B377">
        <v>1</v>
      </c>
      <c r="C377">
        <v>2.585899376572609E-11</v>
      </c>
    </row>
    <row r="378" spans="1:3" x14ac:dyDescent="0.25">
      <c r="A378">
        <v>0.2367644084934277</v>
      </c>
      <c r="B378">
        <v>1</v>
      </c>
      <c r="C378">
        <v>2.613702657083827E-11</v>
      </c>
    </row>
    <row r="379" spans="1:3" x14ac:dyDescent="0.25">
      <c r="A379">
        <v>0.23677398479210479</v>
      </c>
      <c r="B379">
        <v>1</v>
      </c>
      <c r="C379">
        <v>2.6329615571141222E-11</v>
      </c>
    </row>
    <row r="380" spans="1:3" x14ac:dyDescent="0.25">
      <c r="A380">
        <v>0.23678356186546939</v>
      </c>
      <c r="B380">
        <v>1</v>
      </c>
      <c r="C380">
        <v>2.6738278258164879E-11</v>
      </c>
    </row>
    <row r="381" spans="1:3" x14ac:dyDescent="0.25">
      <c r="A381">
        <v>0.2367931397136154</v>
      </c>
      <c r="B381">
        <v>1</v>
      </c>
      <c r="C381">
        <v>2.7013911940709789E-11</v>
      </c>
    </row>
    <row r="382" spans="1:3" x14ac:dyDescent="0.25">
      <c r="A382">
        <v>0.23680271833663691</v>
      </c>
      <c r="B382">
        <v>1</v>
      </c>
      <c r="C382">
        <v>2.7147433606655721E-11</v>
      </c>
    </row>
    <row r="383" spans="1:3" x14ac:dyDescent="0.25">
      <c r="A383">
        <v>0.23681229773462781</v>
      </c>
      <c r="B383">
        <v>1</v>
      </c>
      <c r="C383">
        <v>2.7226356585918772E-11</v>
      </c>
    </row>
    <row r="384" spans="1:3" x14ac:dyDescent="0.25">
      <c r="A384">
        <v>0.23682187790768239</v>
      </c>
      <c r="B384">
        <v>1</v>
      </c>
      <c r="C384">
        <v>2.7376639150089591E-11</v>
      </c>
    </row>
    <row r="385" spans="1:3" x14ac:dyDescent="0.25">
      <c r="A385">
        <v>0.23683145885589449</v>
      </c>
      <c r="B385">
        <v>1</v>
      </c>
      <c r="C385">
        <v>2.7672520525046099E-11</v>
      </c>
    </row>
    <row r="386" spans="1:3" x14ac:dyDescent="0.25">
      <c r="A386">
        <v>0.23684104057935829</v>
      </c>
      <c r="B386">
        <v>1</v>
      </c>
      <c r="C386">
        <v>2.7899297455613589E-11</v>
      </c>
    </row>
    <row r="387" spans="1:3" x14ac:dyDescent="0.25">
      <c r="A387">
        <v>0.23685062307816801</v>
      </c>
      <c r="B387">
        <v>1</v>
      </c>
      <c r="C387">
        <v>2.7912124000994961E-11</v>
      </c>
    </row>
    <row r="388" spans="1:3" x14ac:dyDescent="0.25">
      <c r="A388">
        <v>0.23686020635241761</v>
      </c>
      <c r="B388">
        <v>1</v>
      </c>
      <c r="C388">
        <v>2.837731959137724E-11</v>
      </c>
    </row>
    <row r="389" spans="1:3" x14ac:dyDescent="0.25">
      <c r="A389">
        <v>0.23686979040220121</v>
      </c>
      <c r="B389">
        <v>1</v>
      </c>
      <c r="C389">
        <v>2.8393995488151799E-11</v>
      </c>
    </row>
    <row r="390" spans="1:3" x14ac:dyDescent="0.25">
      <c r="A390">
        <v>0.23687937522761299</v>
      </c>
      <c r="B390">
        <v>1</v>
      </c>
      <c r="C390">
        <v>2.8556495709763929E-11</v>
      </c>
    </row>
    <row r="391" spans="1:3" x14ac:dyDescent="0.25">
      <c r="A391">
        <v>0.23688896082874719</v>
      </c>
      <c r="B391">
        <v>1</v>
      </c>
      <c r="C391">
        <v>2.8814247862718471E-11</v>
      </c>
    </row>
    <row r="392" spans="1:3" x14ac:dyDescent="0.25">
      <c r="A392">
        <v>0.23689854720569789</v>
      </c>
      <c r="B392">
        <v>1</v>
      </c>
      <c r="C392">
        <v>2.911439145325545E-11</v>
      </c>
    </row>
    <row r="393" spans="1:3" x14ac:dyDescent="0.25">
      <c r="A393">
        <v>0.23690813435855931</v>
      </c>
      <c r="B393">
        <v>1</v>
      </c>
      <c r="C393">
        <v>2.9262481326952638E-11</v>
      </c>
    </row>
    <row r="394" spans="1:3" x14ac:dyDescent="0.25">
      <c r="A394">
        <v>0.23691772228742561</v>
      </c>
      <c r="B394">
        <v>1</v>
      </c>
      <c r="C394">
        <v>2.9799020889731409E-11</v>
      </c>
    </row>
    <row r="395" spans="1:3" x14ac:dyDescent="0.25">
      <c r="A395">
        <v>0.23692731099239109</v>
      </c>
      <c r="B395">
        <v>1</v>
      </c>
      <c r="C395">
        <v>3.0041732990149228E-11</v>
      </c>
    </row>
    <row r="396" spans="1:3" x14ac:dyDescent="0.25">
      <c r="A396">
        <v>0.23693690047355001</v>
      </c>
      <c r="B396">
        <v>1</v>
      </c>
      <c r="C396">
        <v>3.0244050319705451E-11</v>
      </c>
    </row>
    <row r="397" spans="1:3" x14ac:dyDescent="0.25">
      <c r="A397">
        <v>0.2369464907309965</v>
      </c>
      <c r="B397">
        <v>1</v>
      </c>
      <c r="C397">
        <v>3.0349913554550412E-11</v>
      </c>
    </row>
    <row r="398" spans="1:3" x14ac:dyDescent="0.25">
      <c r="A398">
        <v>0.23695608176482491</v>
      </c>
      <c r="B398">
        <v>1</v>
      </c>
      <c r="C398">
        <v>3.0361494568476033E-11</v>
      </c>
    </row>
    <row r="399" spans="1:3" x14ac:dyDescent="0.25">
      <c r="A399">
        <v>0.23696567357512949</v>
      </c>
      <c r="B399">
        <v>1</v>
      </c>
      <c r="C399">
        <v>3.0568006459397168E-11</v>
      </c>
    </row>
    <row r="400" spans="1:3" x14ac:dyDescent="0.25">
      <c r="A400">
        <v>0.23697526616200459</v>
      </c>
      <c r="B400">
        <v>1</v>
      </c>
      <c r="C400">
        <v>3.0646176568671628E-11</v>
      </c>
    </row>
    <row r="401" spans="1:3" x14ac:dyDescent="0.25">
      <c r="A401">
        <v>0.23698485952554449</v>
      </c>
      <c r="B401">
        <v>1</v>
      </c>
      <c r="C401">
        <v>3.0720440080678202E-11</v>
      </c>
    </row>
    <row r="402" spans="1:3" x14ac:dyDescent="0.25">
      <c r="A402">
        <v>0.23699445366584351</v>
      </c>
      <c r="B402">
        <v>1</v>
      </c>
      <c r="C402">
        <v>3.0756321101055313E-11</v>
      </c>
    </row>
    <row r="403" spans="1:3" x14ac:dyDescent="0.25">
      <c r="A403">
        <v>0.23700404858299601</v>
      </c>
      <c r="B403">
        <v>1</v>
      </c>
      <c r="C403">
        <v>3.0934588224340593E-11</v>
      </c>
    </row>
    <row r="404" spans="1:3" x14ac:dyDescent="0.25">
      <c r="A404">
        <v>0.2370136442770962</v>
      </c>
      <c r="B404">
        <v>1</v>
      </c>
      <c r="C404">
        <v>3.1138817219167343E-11</v>
      </c>
    </row>
    <row r="405" spans="1:3" x14ac:dyDescent="0.25">
      <c r="A405">
        <v>0.23702324074823869</v>
      </c>
      <c r="B405">
        <v>1</v>
      </c>
      <c r="C405">
        <v>3.1255085325421212E-11</v>
      </c>
    </row>
    <row r="406" spans="1:3" x14ac:dyDescent="0.25">
      <c r="A406">
        <v>0.23703283799651781</v>
      </c>
      <c r="B406">
        <v>1</v>
      </c>
      <c r="C406">
        <v>3.1348583451329397E-11</v>
      </c>
    </row>
    <row r="407" spans="1:3" x14ac:dyDescent="0.25">
      <c r="A407">
        <v>0.23704243602202779</v>
      </c>
      <c r="B407">
        <v>1</v>
      </c>
      <c r="C407">
        <v>3.1467495276160662E-11</v>
      </c>
    </row>
    <row r="408" spans="1:3" x14ac:dyDescent="0.25">
      <c r="A408">
        <v>0.23705203482486331</v>
      </c>
      <c r="B408">
        <v>1</v>
      </c>
      <c r="C408">
        <v>3.1733598387928552E-11</v>
      </c>
    </row>
    <row r="409" spans="1:3" x14ac:dyDescent="0.25">
      <c r="A409">
        <v>0.23706163440511871</v>
      </c>
      <c r="B409">
        <v>1</v>
      </c>
      <c r="C409">
        <v>3.2629902252390153E-11</v>
      </c>
    </row>
    <row r="410" spans="1:3" x14ac:dyDescent="0.25">
      <c r="A410">
        <v>0.2370712347628883</v>
      </c>
      <c r="B410">
        <v>1</v>
      </c>
      <c r="C410">
        <v>3.3297975488011389E-11</v>
      </c>
    </row>
    <row r="411" spans="1:3" x14ac:dyDescent="0.25">
      <c r="A411">
        <v>0.23708083589826659</v>
      </c>
      <c r="B411">
        <v>1</v>
      </c>
      <c r="C411">
        <v>3.3431424295571333E-11</v>
      </c>
    </row>
    <row r="412" spans="1:3" x14ac:dyDescent="0.25">
      <c r="A412">
        <v>0.23709043781134831</v>
      </c>
      <c r="B412">
        <v>1</v>
      </c>
      <c r="C412">
        <v>3.3601600668564657E-11</v>
      </c>
    </row>
    <row r="413" spans="1:3" x14ac:dyDescent="0.25">
      <c r="A413">
        <v>0.2371000405022276</v>
      </c>
      <c r="B413">
        <v>1</v>
      </c>
      <c r="C413">
        <v>3.3727194648225378E-11</v>
      </c>
    </row>
    <row r="414" spans="1:3" x14ac:dyDescent="0.25">
      <c r="A414">
        <v>0.23710964397099921</v>
      </c>
      <c r="B414">
        <v>1</v>
      </c>
      <c r="C414">
        <v>3.4326083642177707E-11</v>
      </c>
    </row>
    <row r="415" spans="1:3" x14ac:dyDescent="0.25">
      <c r="A415">
        <v>0.23711924821775759</v>
      </c>
      <c r="B415">
        <v>1</v>
      </c>
      <c r="C415">
        <v>3.4549144795059661E-11</v>
      </c>
    </row>
    <row r="416" spans="1:3" x14ac:dyDescent="0.25">
      <c r="A416">
        <v>0.2371288532425973</v>
      </c>
      <c r="B416">
        <v>1</v>
      </c>
      <c r="C416">
        <v>3.4579009794422078E-11</v>
      </c>
    </row>
    <row r="417" spans="1:3" x14ac:dyDescent="0.25">
      <c r="A417">
        <v>0.2371384590456129</v>
      </c>
      <c r="B417">
        <v>1</v>
      </c>
      <c r="C417">
        <v>3.6082824228511612E-11</v>
      </c>
    </row>
    <row r="418" spans="1:3" x14ac:dyDescent="0.25">
      <c r="A418">
        <v>0.23714806562689891</v>
      </c>
      <c r="B418">
        <v>1</v>
      </c>
      <c r="C418">
        <v>3.6231993100210858E-11</v>
      </c>
    </row>
    <row r="419" spans="1:3" x14ac:dyDescent="0.25">
      <c r="A419">
        <v>0.23715767298654999</v>
      </c>
      <c r="B419">
        <v>1</v>
      </c>
      <c r="C419">
        <v>3.6273550135801358E-11</v>
      </c>
    </row>
    <row r="420" spans="1:3" x14ac:dyDescent="0.25">
      <c r="A420">
        <v>0.23716728112466071</v>
      </c>
      <c r="B420">
        <v>1</v>
      </c>
      <c r="C420">
        <v>3.6283514387447369E-11</v>
      </c>
    </row>
    <row r="421" spans="1:3" x14ac:dyDescent="0.25">
      <c r="A421">
        <v>0.23717689004132569</v>
      </c>
      <c r="B421">
        <v>1</v>
      </c>
      <c r="C421">
        <v>3.6646501805348557E-11</v>
      </c>
    </row>
    <row r="422" spans="1:3" x14ac:dyDescent="0.25">
      <c r="A422">
        <v>0.23718649973663949</v>
      </c>
      <c r="B422">
        <v>1</v>
      </c>
      <c r="C422">
        <v>3.7088027093901133E-11</v>
      </c>
    </row>
    <row r="423" spans="1:3" x14ac:dyDescent="0.25">
      <c r="A423">
        <v>0.23719611021069689</v>
      </c>
      <c r="B423">
        <v>1</v>
      </c>
      <c r="C423">
        <v>3.7092131449645287E-11</v>
      </c>
    </row>
    <row r="424" spans="1:3" x14ac:dyDescent="0.25">
      <c r="A424">
        <v>0.23720572146359251</v>
      </c>
      <c r="B424">
        <v>1</v>
      </c>
      <c r="C424">
        <v>3.7464278207499653E-11</v>
      </c>
    </row>
    <row r="425" spans="1:3" x14ac:dyDescent="0.25">
      <c r="A425">
        <v>0.23721533349542101</v>
      </c>
      <c r="B425">
        <v>1</v>
      </c>
      <c r="C425">
        <v>3.7719098677779783E-11</v>
      </c>
    </row>
    <row r="426" spans="1:3" x14ac:dyDescent="0.25">
      <c r="A426">
        <v>0.23722494630627711</v>
      </c>
      <c r="B426">
        <v>1</v>
      </c>
      <c r="C426">
        <v>3.8235924842977547E-11</v>
      </c>
    </row>
    <row r="427" spans="1:3" x14ac:dyDescent="0.25">
      <c r="A427">
        <v>0.2372345598962555</v>
      </c>
      <c r="B427">
        <v>1</v>
      </c>
      <c r="C427">
        <v>3.8259635043447198E-11</v>
      </c>
    </row>
    <row r="428" spans="1:3" x14ac:dyDescent="0.25">
      <c r="A428">
        <v>0.23724417426545091</v>
      </c>
      <c r="B428">
        <v>1</v>
      </c>
      <c r="C428">
        <v>3.8688854203661187E-11</v>
      </c>
    </row>
    <row r="429" spans="1:3" x14ac:dyDescent="0.25">
      <c r="A429">
        <v>0.237253789413958</v>
      </c>
      <c r="B429">
        <v>1</v>
      </c>
      <c r="C429">
        <v>3.8924748840818417E-11</v>
      </c>
    </row>
    <row r="430" spans="1:3" x14ac:dyDescent="0.25">
      <c r="A430">
        <v>0.23726340534187171</v>
      </c>
      <c r="B430">
        <v>1</v>
      </c>
      <c r="C430">
        <v>3.9264400758520779E-11</v>
      </c>
    </row>
    <row r="431" spans="1:3" x14ac:dyDescent="0.25">
      <c r="A431">
        <v>0.2372730220492866</v>
      </c>
      <c r="B431">
        <v>1</v>
      </c>
      <c r="C431">
        <v>3.9476234781066211E-11</v>
      </c>
    </row>
    <row r="432" spans="1:3" x14ac:dyDescent="0.25">
      <c r="A432">
        <v>0.23728263953629769</v>
      </c>
      <c r="B432">
        <v>1</v>
      </c>
      <c r="C432">
        <v>3.9681345015418763E-11</v>
      </c>
    </row>
    <row r="433" spans="1:3" x14ac:dyDescent="0.25">
      <c r="A433">
        <v>0.23729225780299959</v>
      </c>
      <c r="B433">
        <v>1</v>
      </c>
      <c r="C433">
        <v>3.9970832199642808E-11</v>
      </c>
    </row>
    <row r="434" spans="1:3" x14ac:dyDescent="0.25">
      <c r="A434">
        <v>0.2373018768494872</v>
      </c>
      <c r="B434">
        <v>1</v>
      </c>
      <c r="C434">
        <v>4.0337379270116707E-11</v>
      </c>
    </row>
    <row r="435" spans="1:3" x14ac:dyDescent="0.25">
      <c r="A435">
        <v>0.23731149667585541</v>
      </c>
      <c r="B435">
        <v>1</v>
      </c>
      <c r="C435">
        <v>4.0348998447958812E-11</v>
      </c>
    </row>
    <row r="436" spans="1:3" x14ac:dyDescent="0.25">
      <c r="A436">
        <v>0.2373211172821989</v>
      </c>
      <c r="B436">
        <v>1</v>
      </c>
      <c r="C436">
        <v>4.0828902758693892E-11</v>
      </c>
    </row>
    <row r="437" spans="1:3" x14ac:dyDescent="0.25">
      <c r="A437">
        <v>0.23733073866861271</v>
      </c>
      <c r="B437">
        <v>1</v>
      </c>
      <c r="C437">
        <v>4.0972447656884008E-11</v>
      </c>
    </row>
    <row r="438" spans="1:3" x14ac:dyDescent="0.25">
      <c r="A438">
        <v>0.23734036083519161</v>
      </c>
      <c r="B438">
        <v>1</v>
      </c>
      <c r="C438">
        <v>4.1537571993099931E-11</v>
      </c>
    </row>
    <row r="439" spans="1:3" x14ac:dyDescent="0.25">
      <c r="A439">
        <v>0.23734998378203051</v>
      </c>
      <c r="B439">
        <v>1</v>
      </c>
      <c r="C439">
        <v>4.1700625591500889E-11</v>
      </c>
    </row>
    <row r="440" spans="1:3" x14ac:dyDescent="0.25">
      <c r="A440">
        <v>0.23735960750922441</v>
      </c>
      <c r="B440">
        <v>1</v>
      </c>
      <c r="C440">
        <v>4.1767169584039372E-11</v>
      </c>
    </row>
    <row r="441" spans="1:3" x14ac:dyDescent="0.25">
      <c r="A441">
        <v>0.23736923201686799</v>
      </c>
      <c r="B441">
        <v>1</v>
      </c>
      <c r="C441">
        <v>4.1910332843064779E-11</v>
      </c>
    </row>
    <row r="442" spans="1:3" x14ac:dyDescent="0.25">
      <c r="A442">
        <v>0.23737885730505659</v>
      </c>
      <c r="B442">
        <v>1</v>
      </c>
      <c r="C442">
        <v>4.2094511903956189E-11</v>
      </c>
    </row>
    <row r="443" spans="1:3" x14ac:dyDescent="0.25">
      <c r="A443">
        <v>0.2373884833738848</v>
      </c>
      <c r="B443">
        <v>1</v>
      </c>
      <c r="C443">
        <v>4.2356017998512741E-11</v>
      </c>
    </row>
    <row r="444" spans="1:3" x14ac:dyDescent="0.25">
      <c r="A444">
        <v>0.23739811022344781</v>
      </c>
      <c r="B444">
        <v>1</v>
      </c>
      <c r="C444">
        <v>4.302622841345638E-11</v>
      </c>
    </row>
    <row r="445" spans="1:3" x14ac:dyDescent="0.25">
      <c r="A445">
        <v>0.23740773785384051</v>
      </c>
      <c r="B445">
        <v>1</v>
      </c>
      <c r="C445">
        <v>4.3252006143301707E-11</v>
      </c>
    </row>
    <row r="446" spans="1:3" x14ac:dyDescent="0.25">
      <c r="A446">
        <v>0.237417366265158</v>
      </c>
      <c r="B446">
        <v>1</v>
      </c>
      <c r="C446">
        <v>4.3511409753005381E-11</v>
      </c>
    </row>
    <row r="447" spans="1:3" x14ac:dyDescent="0.25">
      <c r="A447">
        <v>0.2374269954574951</v>
      </c>
      <c r="B447">
        <v>1</v>
      </c>
      <c r="C447">
        <v>4.3629749119089567E-11</v>
      </c>
    </row>
    <row r="448" spans="1:3" x14ac:dyDescent="0.25">
      <c r="A448">
        <v>0.2374366254309471</v>
      </c>
      <c r="B448">
        <v>1</v>
      </c>
      <c r="C448">
        <v>4.3841551916612431E-11</v>
      </c>
    </row>
    <row r="449" spans="1:3" x14ac:dyDescent="0.25">
      <c r="A449">
        <v>0.2374462561856088</v>
      </c>
      <c r="B449">
        <v>1</v>
      </c>
      <c r="C449">
        <v>4.3886644318646972E-11</v>
      </c>
    </row>
    <row r="450" spans="1:3" x14ac:dyDescent="0.25">
      <c r="A450">
        <v>0.2374558877215755</v>
      </c>
      <c r="B450">
        <v>1</v>
      </c>
      <c r="C450">
        <v>4.4040937563494247E-11</v>
      </c>
    </row>
    <row r="451" spans="1:3" x14ac:dyDescent="0.25">
      <c r="A451">
        <v>0.23746552003894211</v>
      </c>
      <c r="B451">
        <v>1</v>
      </c>
      <c r="C451">
        <v>4.4168300961100471E-11</v>
      </c>
    </row>
    <row r="452" spans="1:3" x14ac:dyDescent="0.25">
      <c r="A452">
        <v>0.23747515313780371</v>
      </c>
      <c r="B452">
        <v>1</v>
      </c>
      <c r="C452">
        <v>4.4793568160228503E-11</v>
      </c>
    </row>
    <row r="453" spans="1:3" x14ac:dyDescent="0.25">
      <c r="A453">
        <v>0.23748478701825559</v>
      </c>
      <c r="B453">
        <v>1</v>
      </c>
      <c r="C453">
        <v>4.5038067025826578E-11</v>
      </c>
    </row>
    <row r="454" spans="1:3" x14ac:dyDescent="0.25">
      <c r="A454">
        <v>0.2374944216803927</v>
      </c>
      <c r="B454">
        <v>1</v>
      </c>
      <c r="C454">
        <v>4.516194015979913E-11</v>
      </c>
    </row>
    <row r="455" spans="1:3" x14ac:dyDescent="0.25">
      <c r="A455">
        <v>0.2375040571243103</v>
      </c>
      <c r="B455">
        <v>1</v>
      </c>
      <c r="C455">
        <v>4.5590173997078758E-11</v>
      </c>
    </row>
    <row r="456" spans="1:3" x14ac:dyDescent="0.25">
      <c r="A456">
        <v>0.2375136933501035</v>
      </c>
      <c r="B456">
        <v>1</v>
      </c>
      <c r="C456">
        <v>4.561522340407187E-11</v>
      </c>
    </row>
    <row r="457" spans="1:3" x14ac:dyDescent="0.25">
      <c r="A457">
        <v>0.23752333035786741</v>
      </c>
      <c r="B457">
        <v>1</v>
      </c>
      <c r="C457">
        <v>4.5701439160827917E-11</v>
      </c>
    </row>
    <row r="458" spans="1:3" x14ac:dyDescent="0.25">
      <c r="A458">
        <v>0.23753296814769731</v>
      </c>
      <c r="B458">
        <v>1</v>
      </c>
      <c r="C458">
        <v>4.5805290116440738E-11</v>
      </c>
    </row>
    <row r="459" spans="1:3" x14ac:dyDescent="0.25">
      <c r="A459">
        <v>0.23754260671968841</v>
      </c>
      <c r="B459">
        <v>1</v>
      </c>
      <c r="C459">
        <v>4.580668483411543E-11</v>
      </c>
    </row>
    <row r="460" spans="1:3" x14ac:dyDescent="0.25">
      <c r="A460">
        <v>0.2375522460739358</v>
      </c>
      <c r="B460">
        <v>1</v>
      </c>
      <c r="C460">
        <v>4.6291248612106977E-11</v>
      </c>
    </row>
    <row r="461" spans="1:3" x14ac:dyDescent="0.25">
      <c r="A461">
        <v>0.23756188621053489</v>
      </c>
      <c r="B461">
        <v>1</v>
      </c>
      <c r="C461">
        <v>4.6405549541939102E-11</v>
      </c>
    </row>
    <row r="462" spans="1:3" x14ac:dyDescent="0.25">
      <c r="A462">
        <v>0.2375715271295808</v>
      </c>
      <c r="B462">
        <v>1</v>
      </c>
      <c r="C462">
        <v>4.6722528623810433E-11</v>
      </c>
    </row>
    <row r="463" spans="1:3" x14ac:dyDescent="0.25">
      <c r="A463">
        <v>0.23758116883116881</v>
      </c>
      <c r="B463">
        <v>1</v>
      </c>
      <c r="C463">
        <v>4.7607258413240323E-11</v>
      </c>
    </row>
    <row r="464" spans="1:3" x14ac:dyDescent="0.25">
      <c r="A464">
        <v>0.23759081131539431</v>
      </c>
      <c r="B464">
        <v>1</v>
      </c>
      <c r="C464">
        <v>4.848477869190404E-11</v>
      </c>
    </row>
    <row r="465" spans="1:3" x14ac:dyDescent="0.25">
      <c r="A465">
        <v>0.23760045458235249</v>
      </c>
      <c r="B465">
        <v>1</v>
      </c>
      <c r="C465">
        <v>4.8656353252019002E-11</v>
      </c>
    </row>
    <row r="466" spans="1:3" x14ac:dyDescent="0.25">
      <c r="A466">
        <v>0.23761009863213869</v>
      </c>
      <c r="B466">
        <v>1</v>
      </c>
      <c r="C466">
        <v>4.8685690895444722E-11</v>
      </c>
    </row>
    <row r="467" spans="1:3" x14ac:dyDescent="0.25">
      <c r="A467">
        <v>0.23761974346484821</v>
      </c>
      <c r="B467">
        <v>1</v>
      </c>
      <c r="C467">
        <v>4.8781055583813071E-11</v>
      </c>
    </row>
    <row r="468" spans="1:3" x14ac:dyDescent="0.25">
      <c r="A468">
        <v>0.2376293890805764</v>
      </c>
      <c r="B468">
        <v>1</v>
      </c>
      <c r="C468">
        <v>4.9064072249471742E-11</v>
      </c>
    </row>
    <row r="469" spans="1:3" x14ac:dyDescent="0.25">
      <c r="A469">
        <v>0.2376390354794187</v>
      </c>
      <c r="B469">
        <v>1</v>
      </c>
      <c r="C469">
        <v>4.9167496463109472E-11</v>
      </c>
    </row>
    <row r="470" spans="1:3" x14ac:dyDescent="0.25">
      <c r="A470">
        <v>0.23764868266147041</v>
      </c>
      <c r="B470">
        <v>1</v>
      </c>
      <c r="C470">
        <v>4.9387716138937783E-11</v>
      </c>
    </row>
    <row r="471" spans="1:3" x14ac:dyDescent="0.25">
      <c r="A471">
        <v>0.2376583306268269</v>
      </c>
      <c r="B471">
        <v>1</v>
      </c>
      <c r="C471">
        <v>5.0516014982182611E-11</v>
      </c>
    </row>
    <row r="472" spans="1:3" x14ac:dyDescent="0.25">
      <c r="A472">
        <v>0.23766797937558359</v>
      </c>
      <c r="B472">
        <v>1</v>
      </c>
      <c r="C472">
        <v>5.0620566766079733E-11</v>
      </c>
    </row>
    <row r="473" spans="1:3" x14ac:dyDescent="0.25">
      <c r="A473">
        <v>0.237677628907836</v>
      </c>
      <c r="B473">
        <v>1</v>
      </c>
      <c r="C473">
        <v>5.0781195221061282E-11</v>
      </c>
    </row>
    <row r="474" spans="1:3" x14ac:dyDescent="0.25">
      <c r="A474">
        <v>0.23768727922367941</v>
      </c>
      <c r="B474">
        <v>1</v>
      </c>
      <c r="C474">
        <v>5.082741866280216E-11</v>
      </c>
    </row>
    <row r="475" spans="1:3" x14ac:dyDescent="0.25">
      <c r="A475">
        <v>0.23769693032320929</v>
      </c>
      <c r="B475">
        <v>1</v>
      </c>
      <c r="C475">
        <v>5.1568190689854632E-11</v>
      </c>
    </row>
    <row r="476" spans="1:3" x14ac:dyDescent="0.25">
      <c r="A476">
        <v>0.2377065822065213</v>
      </c>
      <c r="B476">
        <v>1</v>
      </c>
      <c r="C476">
        <v>5.1996643102292239E-11</v>
      </c>
    </row>
    <row r="477" spans="1:3" x14ac:dyDescent="0.25">
      <c r="A477">
        <v>0.23771623487371071</v>
      </c>
      <c r="B477">
        <v>1</v>
      </c>
      <c r="C477">
        <v>5.2744395656612042E-11</v>
      </c>
    </row>
    <row r="478" spans="1:3" x14ac:dyDescent="0.25">
      <c r="A478">
        <v>0.2377258883248731</v>
      </c>
      <c r="B478">
        <v>1</v>
      </c>
      <c r="C478">
        <v>5.2877459355560319E-11</v>
      </c>
    </row>
    <row r="479" spans="1:3" x14ac:dyDescent="0.25">
      <c r="A479">
        <v>0.23773554256010401</v>
      </c>
      <c r="B479">
        <v>1</v>
      </c>
      <c r="C479">
        <v>5.3489945112117348E-11</v>
      </c>
    </row>
    <row r="480" spans="1:3" x14ac:dyDescent="0.25">
      <c r="A480">
        <v>0.2377451975794988</v>
      </c>
      <c r="B480">
        <v>1</v>
      </c>
      <c r="C480">
        <v>5.3964409330031771E-11</v>
      </c>
    </row>
    <row r="481" spans="1:3" x14ac:dyDescent="0.25">
      <c r="A481">
        <v>0.2377548533831533</v>
      </c>
      <c r="B481">
        <v>1</v>
      </c>
      <c r="C481">
        <v>5.504986397286693E-11</v>
      </c>
    </row>
    <row r="482" spans="1:3" x14ac:dyDescent="0.25">
      <c r="A482">
        <v>0.2377645099711628</v>
      </c>
      <c r="B482">
        <v>1</v>
      </c>
      <c r="C482">
        <v>5.5613527671916068E-11</v>
      </c>
    </row>
    <row r="483" spans="1:3" x14ac:dyDescent="0.25">
      <c r="A483">
        <v>0.23777416734362311</v>
      </c>
      <c r="B483">
        <v>1</v>
      </c>
      <c r="C483">
        <v>5.5661284609209722E-11</v>
      </c>
    </row>
    <row r="484" spans="1:3" x14ac:dyDescent="0.25">
      <c r="A484">
        <v>0.2377838255006296</v>
      </c>
      <c r="B484">
        <v>1</v>
      </c>
      <c r="C484">
        <v>5.5845043867019939E-11</v>
      </c>
    </row>
    <row r="485" spans="1:3" x14ac:dyDescent="0.25">
      <c r="A485">
        <v>0.23779348444227799</v>
      </c>
      <c r="B485">
        <v>1</v>
      </c>
      <c r="C485">
        <v>5.6070457304935317E-11</v>
      </c>
    </row>
    <row r="486" spans="1:3" x14ac:dyDescent="0.25">
      <c r="A486">
        <v>0.23780314416866391</v>
      </c>
      <c r="B486">
        <v>1</v>
      </c>
      <c r="C486">
        <v>5.6150081112482653E-11</v>
      </c>
    </row>
    <row r="487" spans="1:3" x14ac:dyDescent="0.25">
      <c r="A487">
        <v>0.237812804679883</v>
      </c>
      <c r="B487">
        <v>1</v>
      </c>
      <c r="C487">
        <v>5.6304294560050039E-11</v>
      </c>
    </row>
    <row r="488" spans="1:3" x14ac:dyDescent="0.25">
      <c r="A488">
        <v>0.23782246597603091</v>
      </c>
      <c r="B488">
        <v>1</v>
      </c>
      <c r="C488">
        <v>5.6617564803129738E-11</v>
      </c>
    </row>
    <row r="489" spans="1:3" x14ac:dyDescent="0.25">
      <c r="A489">
        <v>0.23783212805720319</v>
      </c>
      <c r="B489">
        <v>1</v>
      </c>
      <c r="C489">
        <v>5.7012127657740657E-11</v>
      </c>
    </row>
    <row r="490" spans="1:3" x14ac:dyDescent="0.25">
      <c r="A490">
        <v>0.23784179092349569</v>
      </c>
      <c r="B490">
        <v>1</v>
      </c>
      <c r="C490">
        <v>5.7189870894536199E-11</v>
      </c>
    </row>
    <row r="491" spans="1:3" x14ac:dyDescent="0.25">
      <c r="A491">
        <v>0.23785145457500409</v>
      </c>
      <c r="B491">
        <v>1</v>
      </c>
      <c r="C491">
        <v>5.7815020132467858E-11</v>
      </c>
    </row>
    <row r="492" spans="1:3" x14ac:dyDescent="0.25">
      <c r="A492">
        <v>0.237861119011824</v>
      </c>
      <c r="B492">
        <v>1</v>
      </c>
      <c r="C492">
        <v>5.8542518055482162E-11</v>
      </c>
    </row>
    <row r="493" spans="1:3" x14ac:dyDescent="0.25">
      <c r="A493">
        <v>0.2378707842340512</v>
      </c>
      <c r="B493">
        <v>1</v>
      </c>
      <c r="C493">
        <v>6.0527478862315576E-11</v>
      </c>
    </row>
    <row r="494" spans="1:3" x14ac:dyDescent="0.25">
      <c r="A494">
        <v>0.23788045024178139</v>
      </c>
      <c r="B494">
        <v>1</v>
      </c>
      <c r="C494">
        <v>6.1215851832052692E-11</v>
      </c>
    </row>
    <row r="495" spans="1:3" x14ac:dyDescent="0.25">
      <c r="A495">
        <v>0.23789011703511051</v>
      </c>
      <c r="B495">
        <v>1</v>
      </c>
      <c r="C495">
        <v>6.2055811878014566E-11</v>
      </c>
    </row>
    <row r="496" spans="1:3" x14ac:dyDescent="0.25">
      <c r="A496">
        <v>0.23789978461413419</v>
      </c>
      <c r="B496">
        <v>1</v>
      </c>
      <c r="C496">
        <v>6.3483947265741136E-11</v>
      </c>
    </row>
    <row r="497" spans="1:3" x14ac:dyDescent="0.25">
      <c r="A497">
        <v>0.23790945297894819</v>
      </c>
      <c r="B497">
        <v>1</v>
      </c>
      <c r="C497">
        <v>6.357882276208926E-11</v>
      </c>
    </row>
    <row r="498" spans="1:3" x14ac:dyDescent="0.25">
      <c r="A498">
        <v>0.23791912212964841</v>
      </c>
      <c r="B498">
        <v>1</v>
      </c>
      <c r="C498">
        <v>6.3672872530062818E-11</v>
      </c>
    </row>
    <row r="499" spans="1:3" x14ac:dyDescent="0.25">
      <c r="A499">
        <v>0.23792879206633069</v>
      </c>
      <c r="B499">
        <v>1</v>
      </c>
      <c r="C499">
        <v>6.3913430103923474E-11</v>
      </c>
    </row>
    <row r="500" spans="1:3" x14ac:dyDescent="0.25">
      <c r="A500">
        <v>0.23793846278909081</v>
      </c>
      <c r="B500">
        <v>1</v>
      </c>
      <c r="C500">
        <v>6.4836636060050523E-11</v>
      </c>
    </row>
    <row r="501" spans="1:3" x14ac:dyDescent="0.25">
      <c r="A501">
        <v>0.23794813429802461</v>
      </c>
      <c r="B501">
        <v>1</v>
      </c>
      <c r="C501">
        <v>6.4914962294437828E-11</v>
      </c>
    </row>
    <row r="502" spans="1:3" x14ac:dyDescent="0.25">
      <c r="A502">
        <v>0.23795780659322791</v>
      </c>
      <c r="B502">
        <v>1</v>
      </c>
      <c r="C502">
        <v>6.5077859767725954E-11</v>
      </c>
    </row>
    <row r="503" spans="1:3" x14ac:dyDescent="0.25">
      <c r="A503">
        <v>0.23796747967479681</v>
      </c>
      <c r="B503">
        <v>1</v>
      </c>
      <c r="C503">
        <v>6.6087052497110221E-11</v>
      </c>
    </row>
    <row r="504" spans="1:3" x14ac:dyDescent="0.25">
      <c r="A504">
        <v>0.23797715354282689</v>
      </c>
      <c r="B504">
        <v>1</v>
      </c>
      <c r="C504">
        <v>6.7087717325886587E-11</v>
      </c>
    </row>
    <row r="505" spans="1:3" x14ac:dyDescent="0.25">
      <c r="A505">
        <v>0.2379868281974144</v>
      </c>
      <c r="B505">
        <v>1</v>
      </c>
      <c r="C505">
        <v>6.7193875463722463E-11</v>
      </c>
    </row>
    <row r="506" spans="1:3" x14ac:dyDescent="0.25">
      <c r="A506">
        <v>0.2379965036386551</v>
      </c>
      <c r="B506">
        <v>1</v>
      </c>
      <c r="C506">
        <v>6.7403103931606978E-11</v>
      </c>
    </row>
    <row r="507" spans="1:3" x14ac:dyDescent="0.25">
      <c r="A507">
        <v>0.23800617986664499</v>
      </c>
      <c r="B507">
        <v>1</v>
      </c>
      <c r="C507">
        <v>6.7829082628367843E-11</v>
      </c>
    </row>
    <row r="508" spans="1:3" x14ac:dyDescent="0.25">
      <c r="A508">
        <v>0.23801585688148</v>
      </c>
      <c r="B508">
        <v>1</v>
      </c>
      <c r="C508">
        <v>6.7851987917144641E-11</v>
      </c>
    </row>
    <row r="509" spans="1:3" x14ac:dyDescent="0.25">
      <c r="A509">
        <v>0.2380255346832561</v>
      </c>
      <c r="B509">
        <v>1</v>
      </c>
      <c r="C509">
        <v>6.8597613700482896E-11</v>
      </c>
    </row>
    <row r="510" spans="1:3" x14ac:dyDescent="0.25">
      <c r="A510">
        <v>0.23803521327206931</v>
      </c>
      <c r="B510">
        <v>1</v>
      </c>
      <c r="C510">
        <v>6.8793887253448815E-11</v>
      </c>
    </row>
    <row r="511" spans="1:3" x14ac:dyDescent="0.25">
      <c r="A511">
        <v>0.23804489264801559</v>
      </c>
      <c r="B511">
        <v>1</v>
      </c>
      <c r="C511">
        <v>6.8890004811805738E-11</v>
      </c>
    </row>
    <row r="512" spans="1:3" x14ac:dyDescent="0.25">
      <c r="A512">
        <v>0.23805457281119111</v>
      </c>
      <c r="B512">
        <v>1</v>
      </c>
      <c r="C512">
        <v>6.891891918270332E-11</v>
      </c>
    </row>
    <row r="513" spans="1:3" x14ac:dyDescent="0.25">
      <c r="A513">
        <v>0.23806425376169171</v>
      </c>
      <c r="B513">
        <v>1</v>
      </c>
      <c r="C513">
        <v>6.8981521883504371E-11</v>
      </c>
    </row>
    <row r="514" spans="1:3" x14ac:dyDescent="0.25">
      <c r="A514">
        <v>0.23807393549961359</v>
      </c>
      <c r="B514">
        <v>1</v>
      </c>
      <c r="C514">
        <v>6.9165180527352987E-11</v>
      </c>
    </row>
    <row r="515" spans="1:3" x14ac:dyDescent="0.25">
      <c r="A515">
        <v>0.2380836180250529</v>
      </c>
      <c r="B515">
        <v>1</v>
      </c>
      <c r="C515">
        <v>6.9272115821306102E-11</v>
      </c>
    </row>
    <row r="516" spans="1:3" x14ac:dyDescent="0.25">
      <c r="A516">
        <v>0.2380933013381055</v>
      </c>
      <c r="B516">
        <v>1</v>
      </c>
      <c r="C516">
        <v>7.1051740879735092E-11</v>
      </c>
    </row>
    <row r="517" spans="1:3" x14ac:dyDescent="0.25">
      <c r="A517">
        <v>0.23810298543886771</v>
      </c>
      <c r="B517">
        <v>1</v>
      </c>
      <c r="C517">
        <v>7.1705905102525946E-11</v>
      </c>
    </row>
    <row r="518" spans="1:3" x14ac:dyDescent="0.25">
      <c r="A518">
        <v>0.23811267032743541</v>
      </c>
      <c r="B518">
        <v>1</v>
      </c>
      <c r="C518">
        <v>7.2519608373955435E-11</v>
      </c>
    </row>
    <row r="519" spans="1:3" x14ac:dyDescent="0.25">
      <c r="A519">
        <v>0.23812235600390499</v>
      </c>
      <c r="B519">
        <v>1</v>
      </c>
      <c r="C519">
        <v>7.3456220273104833E-11</v>
      </c>
    </row>
    <row r="520" spans="1:3" x14ac:dyDescent="0.25">
      <c r="A520">
        <v>0.23813204246837241</v>
      </c>
      <c r="B520">
        <v>1</v>
      </c>
      <c r="C520">
        <v>7.3792964794261451E-11</v>
      </c>
    </row>
    <row r="521" spans="1:3" x14ac:dyDescent="0.25">
      <c r="A521">
        <v>0.238141729720934</v>
      </c>
      <c r="B521">
        <v>1</v>
      </c>
      <c r="C521">
        <v>7.3953870804999156E-11</v>
      </c>
    </row>
    <row r="522" spans="1:3" x14ac:dyDescent="0.25">
      <c r="A522">
        <v>0.23815141776168591</v>
      </c>
      <c r="B522">
        <v>1</v>
      </c>
      <c r="C522">
        <v>7.4396704075052611E-11</v>
      </c>
    </row>
    <row r="523" spans="1:3" x14ac:dyDescent="0.25">
      <c r="A523">
        <v>0.2381611065907242</v>
      </c>
      <c r="B523">
        <v>1</v>
      </c>
      <c r="C523">
        <v>7.513782651624723E-11</v>
      </c>
    </row>
    <row r="524" spans="1:3" x14ac:dyDescent="0.25">
      <c r="A524">
        <v>0.23817079620814521</v>
      </c>
      <c r="B524">
        <v>1</v>
      </c>
      <c r="C524">
        <v>7.5166067814436133E-11</v>
      </c>
    </row>
    <row r="525" spans="1:3" x14ac:dyDescent="0.25">
      <c r="A525">
        <v>0.23818048661404509</v>
      </c>
      <c r="B525">
        <v>1</v>
      </c>
      <c r="C525">
        <v>7.6372769219901215E-11</v>
      </c>
    </row>
    <row r="526" spans="1:3" x14ac:dyDescent="0.25">
      <c r="A526">
        <v>0.2381901778085202</v>
      </c>
      <c r="B526">
        <v>1</v>
      </c>
      <c r="C526">
        <v>7.6457160047560535E-11</v>
      </c>
    </row>
    <row r="527" spans="1:3" x14ac:dyDescent="0.25">
      <c r="A527">
        <v>0.23819986979166671</v>
      </c>
      <c r="B527">
        <v>1</v>
      </c>
      <c r="C527">
        <v>7.6690993833228305E-11</v>
      </c>
    </row>
    <row r="528" spans="1:3" x14ac:dyDescent="0.25">
      <c r="A528">
        <v>0.23820956256358089</v>
      </c>
      <c r="B528">
        <v>1</v>
      </c>
      <c r="C528">
        <v>7.6698161710631041E-11</v>
      </c>
    </row>
    <row r="529" spans="1:3" x14ac:dyDescent="0.25">
      <c r="A529">
        <v>0.2382192561243591</v>
      </c>
      <c r="B529">
        <v>1</v>
      </c>
      <c r="C529">
        <v>7.6820411143430078E-11</v>
      </c>
    </row>
    <row r="530" spans="1:3" x14ac:dyDescent="0.25">
      <c r="A530">
        <v>0.23822895047409759</v>
      </c>
      <c r="B530">
        <v>1</v>
      </c>
      <c r="C530">
        <v>7.7176105783838267E-11</v>
      </c>
    </row>
    <row r="531" spans="1:3" x14ac:dyDescent="0.25">
      <c r="A531">
        <v>0.23823864561289271</v>
      </c>
      <c r="B531">
        <v>1</v>
      </c>
      <c r="C531">
        <v>7.7396929143436211E-11</v>
      </c>
    </row>
    <row r="532" spans="1:3" x14ac:dyDescent="0.25">
      <c r="A532">
        <v>0.23824834154084079</v>
      </c>
      <c r="B532">
        <v>1</v>
      </c>
      <c r="C532">
        <v>7.8305528727895535E-11</v>
      </c>
    </row>
    <row r="533" spans="1:3" x14ac:dyDescent="0.25">
      <c r="A533">
        <v>0.23825803825803829</v>
      </c>
      <c r="B533">
        <v>1</v>
      </c>
      <c r="C533">
        <v>7.8551158633199947E-11</v>
      </c>
    </row>
    <row r="534" spans="1:3" x14ac:dyDescent="0.25">
      <c r="A534">
        <v>0.23826773576458141</v>
      </c>
      <c r="B534">
        <v>1</v>
      </c>
      <c r="C534">
        <v>7.9469361646822279E-11</v>
      </c>
    </row>
    <row r="535" spans="1:3" x14ac:dyDescent="0.25">
      <c r="A535">
        <v>0.23827743406056659</v>
      </c>
      <c r="B535">
        <v>1</v>
      </c>
      <c r="C535">
        <v>7.9649030426676148E-11</v>
      </c>
    </row>
    <row r="536" spans="1:3" x14ac:dyDescent="0.25">
      <c r="A536">
        <v>0.23828713314609029</v>
      </c>
      <c r="B536">
        <v>1</v>
      </c>
      <c r="C536">
        <v>8.092060355124886E-11</v>
      </c>
    </row>
    <row r="537" spans="1:3" x14ac:dyDescent="0.25">
      <c r="A537">
        <v>0.2382968330212489</v>
      </c>
      <c r="B537">
        <v>1</v>
      </c>
      <c r="C537">
        <v>8.1114379102409373E-11</v>
      </c>
    </row>
    <row r="538" spans="1:3" x14ac:dyDescent="0.25">
      <c r="A538">
        <v>0.2383065336861388</v>
      </c>
      <c r="B538">
        <v>1</v>
      </c>
      <c r="C538">
        <v>8.1193322898354126E-11</v>
      </c>
    </row>
    <row r="539" spans="1:3" x14ac:dyDescent="0.25">
      <c r="A539">
        <v>0.23831623514085651</v>
      </c>
      <c r="B539">
        <v>1</v>
      </c>
      <c r="C539">
        <v>8.138464901996656E-11</v>
      </c>
    </row>
    <row r="540" spans="1:3" x14ac:dyDescent="0.25">
      <c r="A540">
        <v>0.23832593738549851</v>
      </c>
      <c r="B540">
        <v>1</v>
      </c>
      <c r="C540">
        <v>8.2042046767316634E-11</v>
      </c>
    </row>
    <row r="541" spans="1:3" x14ac:dyDescent="0.25">
      <c r="A541">
        <v>0.2383356404201612</v>
      </c>
      <c r="B541">
        <v>1</v>
      </c>
      <c r="C541">
        <v>8.205331553101658E-11</v>
      </c>
    </row>
    <row r="542" spans="1:3" x14ac:dyDescent="0.25">
      <c r="A542">
        <v>0.23834534424494119</v>
      </c>
      <c r="B542">
        <v>1</v>
      </c>
      <c r="C542">
        <v>8.2376820642604542E-11</v>
      </c>
    </row>
    <row r="543" spans="1:3" x14ac:dyDescent="0.25">
      <c r="A543">
        <v>0.23835504885993489</v>
      </c>
      <c r="B543">
        <v>1</v>
      </c>
      <c r="C543">
        <v>8.25493631784191E-11</v>
      </c>
    </row>
    <row r="544" spans="1:3" x14ac:dyDescent="0.25">
      <c r="A544">
        <v>0.23836475426523879</v>
      </c>
      <c r="B544">
        <v>1</v>
      </c>
      <c r="C544">
        <v>8.2791086486455612E-11</v>
      </c>
    </row>
    <row r="545" spans="1:3" x14ac:dyDescent="0.25">
      <c r="A545">
        <v>0.23837446046094959</v>
      </c>
      <c r="B545">
        <v>1</v>
      </c>
      <c r="C545">
        <v>8.2849851978927802E-11</v>
      </c>
    </row>
    <row r="546" spans="1:3" x14ac:dyDescent="0.25">
      <c r="A546">
        <v>0.2383841674471637</v>
      </c>
      <c r="B546">
        <v>1</v>
      </c>
      <c r="C546">
        <v>8.2948675705907249E-11</v>
      </c>
    </row>
    <row r="547" spans="1:3" x14ac:dyDescent="0.25">
      <c r="A547">
        <v>0.23839387522397781</v>
      </c>
      <c r="B547">
        <v>1</v>
      </c>
      <c r="C547">
        <v>8.3015781748851936E-11</v>
      </c>
    </row>
    <row r="548" spans="1:3" x14ac:dyDescent="0.25">
      <c r="A548">
        <v>0.23840358379148849</v>
      </c>
      <c r="B548">
        <v>1</v>
      </c>
      <c r="C548">
        <v>8.3292393815437293E-11</v>
      </c>
    </row>
    <row r="549" spans="1:3" x14ac:dyDescent="0.25">
      <c r="A549">
        <v>0.23841329314979229</v>
      </c>
      <c r="B549">
        <v>1</v>
      </c>
      <c r="C549">
        <v>8.4091809904318637E-11</v>
      </c>
    </row>
    <row r="550" spans="1:3" x14ac:dyDescent="0.25">
      <c r="A550">
        <v>0.23842300329898591</v>
      </c>
      <c r="B550">
        <v>1</v>
      </c>
      <c r="C550">
        <v>8.4172051273423421E-11</v>
      </c>
    </row>
    <row r="551" spans="1:3" x14ac:dyDescent="0.25">
      <c r="A551">
        <v>0.23843271423916579</v>
      </c>
      <c r="B551">
        <v>1</v>
      </c>
      <c r="C551">
        <v>8.4490525686931051E-11</v>
      </c>
    </row>
    <row r="552" spans="1:3" x14ac:dyDescent="0.25">
      <c r="A552">
        <v>0.23844242597042889</v>
      </c>
      <c r="B552">
        <v>1</v>
      </c>
      <c r="C552">
        <v>8.5286160078634765E-11</v>
      </c>
    </row>
    <row r="553" spans="1:3" x14ac:dyDescent="0.25">
      <c r="A553">
        <v>0.2384521384928717</v>
      </c>
      <c r="B553">
        <v>1</v>
      </c>
      <c r="C553">
        <v>8.5476854760901944E-11</v>
      </c>
    </row>
    <row r="554" spans="1:3" x14ac:dyDescent="0.25">
      <c r="A554">
        <v>0.23846185180659091</v>
      </c>
      <c r="B554">
        <v>1</v>
      </c>
      <c r="C554">
        <v>8.5558581053302163E-11</v>
      </c>
    </row>
    <row r="555" spans="1:3" x14ac:dyDescent="0.25">
      <c r="A555">
        <v>0.2384715659116832</v>
      </c>
      <c r="B555">
        <v>1</v>
      </c>
      <c r="C555">
        <v>8.5608527211622487E-11</v>
      </c>
    </row>
    <row r="556" spans="1:3" x14ac:dyDescent="0.25">
      <c r="A556">
        <v>0.2384812808082454</v>
      </c>
      <c r="B556">
        <v>1</v>
      </c>
      <c r="C556">
        <v>8.5877714661730664E-11</v>
      </c>
    </row>
    <row r="557" spans="1:3" x14ac:dyDescent="0.25">
      <c r="A557">
        <v>0.23849099649637409</v>
      </c>
      <c r="B557">
        <v>1</v>
      </c>
      <c r="C557">
        <v>8.6055454429079248E-11</v>
      </c>
    </row>
    <row r="558" spans="1:3" x14ac:dyDescent="0.25">
      <c r="A558">
        <v>0.23850071297616621</v>
      </c>
      <c r="B558">
        <v>1</v>
      </c>
      <c r="C558">
        <v>8.6138221555565053E-11</v>
      </c>
    </row>
    <row r="559" spans="1:3" x14ac:dyDescent="0.25">
      <c r="A559">
        <v>0.2385104302477184</v>
      </c>
      <c r="B559">
        <v>1</v>
      </c>
      <c r="C559">
        <v>8.6470414162320708E-11</v>
      </c>
    </row>
    <row r="560" spans="1:3" x14ac:dyDescent="0.25">
      <c r="A560">
        <v>0.23852014831112739</v>
      </c>
      <c r="B560">
        <v>1</v>
      </c>
      <c r="C560">
        <v>8.6482945804711164E-11</v>
      </c>
    </row>
    <row r="561" spans="1:3" x14ac:dyDescent="0.25">
      <c r="A561">
        <v>0.23852986716649011</v>
      </c>
      <c r="B561">
        <v>1</v>
      </c>
      <c r="C561">
        <v>8.6636815777030307E-11</v>
      </c>
    </row>
    <row r="562" spans="1:3" x14ac:dyDescent="0.25">
      <c r="A562">
        <v>0.2385395868139033</v>
      </c>
      <c r="B562">
        <v>1</v>
      </c>
      <c r="C562">
        <v>8.7721954700192839E-11</v>
      </c>
    </row>
    <row r="563" spans="1:3" x14ac:dyDescent="0.25">
      <c r="A563">
        <v>0.23854930725346371</v>
      </c>
      <c r="B563">
        <v>1</v>
      </c>
      <c r="C563">
        <v>8.7774509882621032E-11</v>
      </c>
    </row>
    <row r="564" spans="1:3" x14ac:dyDescent="0.25">
      <c r="A564">
        <v>0.23855902848526839</v>
      </c>
      <c r="B564">
        <v>1</v>
      </c>
      <c r="C564">
        <v>8.8772253437063853E-11</v>
      </c>
    </row>
    <row r="565" spans="1:3" x14ac:dyDescent="0.25">
      <c r="A565">
        <v>0.23856875050941401</v>
      </c>
      <c r="B565">
        <v>1</v>
      </c>
      <c r="C565">
        <v>9.1342447494646706E-11</v>
      </c>
    </row>
    <row r="566" spans="1:3" x14ac:dyDescent="0.25">
      <c r="A566">
        <v>0.23857847332599749</v>
      </c>
      <c r="B566">
        <v>1</v>
      </c>
      <c r="C566">
        <v>9.1342801378235805E-11</v>
      </c>
    </row>
    <row r="567" spans="1:3" x14ac:dyDescent="0.25">
      <c r="A567">
        <v>0.23858819693511571</v>
      </c>
      <c r="B567">
        <v>1</v>
      </c>
      <c r="C567">
        <v>9.1379744049380207E-11</v>
      </c>
    </row>
    <row r="568" spans="1:3" x14ac:dyDescent="0.25">
      <c r="A568">
        <v>0.23859792133686569</v>
      </c>
      <c r="B568">
        <v>1</v>
      </c>
      <c r="C568">
        <v>9.258536298739628E-11</v>
      </c>
    </row>
    <row r="569" spans="1:3" x14ac:dyDescent="0.25">
      <c r="A569">
        <v>0.23860764653134431</v>
      </c>
      <c r="B569">
        <v>1</v>
      </c>
      <c r="C569">
        <v>9.2913357563340071E-11</v>
      </c>
    </row>
    <row r="570" spans="1:3" x14ac:dyDescent="0.25">
      <c r="A570">
        <v>0.23861737251864831</v>
      </c>
      <c r="B570">
        <v>1</v>
      </c>
      <c r="C570">
        <v>9.3216351304548084E-11</v>
      </c>
    </row>
    <row r="571" spans="1:3" x14ac:dyDescent="0.25">
      <c r="A571">
        <v>0.23862709929887491</v>
      </c>
      <c r="B571">
        <v>1</v>
      </c>
      <c r="C571">
        <v>9.4062931055294285E-11</v>
      </c>
    </row>
    <row r="572" spans="1:3" x14ac:dyDescent="0.25">
      <c r="A572">
        <v>0.23863682687212101</v>
      </c>
      <c r="B572">
        <v>1</v>
      </c>
      <c r="C572">
        <v>9.4389301930064562E-11</v>
      </c>
    </row>
    <row r="573" spans="1:3" x14ac:dyDescent="0.25">
      <c r="A573">
        <v>0.23864655523848349</v>
      </c>
      <c r="B573">
        <v>1</v>
      </c>
      <c r="C573">
        <v>9.4681769369220348E-11</v>
      </c>
    </row>
    <row r="574" spans="1:3" x14ac:dyDescent="0.25">
      <c r="A574">
        <v>0.23865628439805939</v>
      </c>
      <c r="B574">
        <v>1</v>
      </c>
      <c r="C574">
        <v>9.5054512871950436E-11</v>
      </c>
    </row>
    <row r="575" spans="1:3" x14ac:dyDescent="0.25">
      <c r="A575">
        <v>0.23866601435094589</v>
      </c>
      <c r="B575">
        <v>1</v>
      </c>
      <c r="C575">
        <v>9.6068472621446688E-11</v>
      </c>
    </row>
    <row r="576" spans="1:3" x14ac:dyDescent="0.25">
      <c r="A576">
        <v>0.23867574509723979</v>
      </c>
      <c r="B576">
        <v>1</v>
      </c>
      <c r="C576">
        <v>9.6597646548346461E-11</v>
      </c>
    </row>
    <row r="577" spans="1:3" x14ac:dyDescent="0.25">
      <c r="A577">
        <v>0.23868547663703821</v>
      </c>
      <c r="B577">
        <v>1</v>
      </c>
      <c r="C577">
        <v>9.7647612218310087E-11</v>
      </c>
    </row>
    <row r="578" spans="1:3" x14ac:dyDescent="0.25">
      <c r="A578">
        <v>0.23869520897043831</v>
      </c>
      <c r="B578">
        <v>1</v>
      </c>
      <c r="C578">
        <v>9.8511879209617348E-11</v>
      </c>
    </row>
    <row r="579" spans="1:3" x14ac:dyDescent="0.25">
      <c r="A579">
        <v>0.23870494209753709</v>
      </c>
      <c r="B579">
        <v>1</v>
      </c>
      <c r="C579">
        <v>9.9465720382330147E-11</v>
      </c>
    </row>
    <row r="580" spans="1:3" x14ac:dyDescent="0.25">
      <c r="A580">
        <v>0.23871467601843169</v>
      </c>
      <c r="B580">
        <v>1</v>
      </c>
      <c r="C580">
        <v>1.00701176564133E-10</v>
      </c>
    </row>
    <row r="581" spans="1:3" x14ac:dyDescent="0.25">
      <c r="A581">
        <v>0.23872441073321921</v>
      </c>
      <c r="B581">
        <v>1</v>
      </c>
      <c r="C581">
        <v>1.009715921984622E-10</v>
      </c>
    </row>
    <row r="582" spans="1:3" x14ac:dyDescent="0.25">
      <c r="A582">
        <v>0.23873414624199671</v>
      </c>
      <c r="B582">
        <v>1</v>
      </c>
      <c r="C582">
        <v>1.015409423210656E-10</v>
      </c>
    </row>
    <row r="583" spans="1:3" x14ac:dyDescent="0.25">
      <c r="A583">
        <v>0.23874388254486131</v>
      </c>
      <c r="B583">
        <v>1</v>
      </c>
      <c r="C583">
        <v>1.0268850353378771E-10</v>
      </c>
    </row>
    <row r="584" spans="1:3" x14ac:dyDescent="0.25">
      <c r="A584">
        <v>0.23875361964191039</v>
      </c>
      <c r="B584">
        <v>1</v>
      </c>
      <c r="C584">
        <v>1.038478469883586E-10</v>
      </c>
    </row>
    <row r="585" spans="1:3" x14ac:dyDescent="0.25">
      <c r="A585">
        <v>0.23876335753324091</v>
      </c>
      <c r="B585">
        <v>1</v>
      </c>
      <c r="C585">
        <v>1.0451092075092211E-10</v>
      </c>
    </row>
    <row r="586" spans="1:3" x14ac:dyDescent="0.25">
      <c r="A586">
        <v>0.2387730962189501</v>
      </c>
      <c r="B586">
        <v>1</v>
      </c>
      <c r="C586">
        <v>1.051341236291137E-10</v>
      </c>
    </row>
    <row r="587" spans="1:3" x14ac:dyDescent="0.25">
      <c r="A587">
        <v>0.23878283569913519</v>
      </c>
      <c r="B587">
        <v>1</v>
      </c>
      <c r="C587">
        <v>1.0540296413452669E-10</v>
      </c>
    </row>
    <row r="588" spans="1:3" x14ac:dyDescent="0.25">
      <c r="A588">
        <v>0.2387925759738935</v>
      </c>
      <c r="B588">
        <v>1</v>
      </c>
      <c r="C588">
        <v>1.0550232909523059E-10</v>
      </c>
    </row>
    <row r="589" spans="1:3" x14ac:dyDescent="0.25">
      <c r="A589">
        <v>0.23880231704332219</v>
      </c>
      <c r="B589">
        <v>1</v>
      </c>
      <c r="C589">
        <v>1.058788959285017E-10</v>
      </c>
    </row>
    <row r="590" spans="1:3" x14ac:dyDescent="0.25">
      <c r="A590">
        <v>0.2388120589075185</v>
      </c>
      <c r="B590">
        <v>1</v>
      </c>
      <c r="C590">
        <v>1.069734092973285E-10</v>
      </c>
    </row>
    <row r="591" spans="1:3" x14ac:dyDescent="0.25">
      <c r="A591">
        <v>0.23882180156657959</v>
      </c>
      <c r="B591">
        <v>1</v>
      </c>
      <c r="C591">
        <v>1.086283632489859E-10</v>
      </c>
    </row>
    <row r="592" spans="1:3" x14ac:dyDescent="0.25">
      <c r="A592">
        <v>0.238831545020603</v>
      </c>
      <c r="B592">
        <v>1</v>
      </c>
      <c r="C592">
        <v>1.087739204264082E-10</v>
      </c>
    </row>
    <row r="593" spans="1:3" x14ac:dyDescent="0.25">
      <c r="A593">
        <v>0.23884128926968581</v>
      </c>
      <c r="B593">
        <v>1</v>
      </c>
      <c r="C593">
        <v>1.088635848134345E-10</v>
      </c>
    </row>
    <row r="594" spans="1:3" x14ac:dyDescent="0.25">
      <c r="A594">
        <v>0.23885103431392549</v>
      </c>
      <c r="B594">
        <v>1</v>
      </c>
      <c r="C594">
        <v>1.093747453717597E-10</v>
      </c>
    </row>
    <row r="595" spans="1:3" x14ac:dyDescent="0.25">
      <c r="A595">
        <v>0.2388607801534193</v>
      </c>
      <c r="B595">
        <v>1</v>
      </c>
      <c r="C595">
        <v>1.094010299018677E-10</v>
      </c>
    </row>
    <row r="596" spans="1:3" x14ac:dyDescent="0.25">
      <c r="A596">
        <v>0.23887052678826459</v>
      </c>
      <c r="B596">
        <v>1</v>
      </c>
      <c r="C596">
        <v>1.122276299669878E-10</v>
      </c>
    </row>
    <row r="597" spans="1:3" x14ac:dyDescent="0.25">
      <c r="A597">
        <v>0.2388802742185587</v>
      </c>
      <c r="B597">
        <v>1</v>
      </c>
      <c r="C597">
        <v>1.134414298609165E-10</v>
      </c>
    </row>
    <row r="598" spans="1:3" x14ac:dyDescent="0.25">
      <c r="A598">
        <v>0.23889002244439911</v>
      </c>
      <c r="B598">
        <v>1</v>
      </c>
      <c r="C598">
        <v>1.136805510837391E-10</v>
      </c>
    </row>
    <row r="599" spans="1:3" x14ac:dyDescent="0.25">
      <c r="A599">
        <v>0.23889977146588309</v>
      </c>
      <c r="B599">
        <v>1</v>
      </c>
      <c r="C599">
        <v>1.137673219520074E-10</v>
      </c>
    </row>
    <row r="600" spans="1:3" x14ac:dyDescent="0.25">
      <c r="A600">
        <v>0.23890952128310819</v>
      </c>
      <c r="B600">
        <v>1</v>
      </c>
      <c r="C600">
        <v>1.140615032979575E-10</v>
      </c>
    </row>
    <row r="601" spans="1:3" x14ac:dyDescent="0.25">
      <c r="A601">
        <v>0.23891927189617171</v>
      </c>
      <c r="B601">
        <v>1</v>
      </c>
      <c r="C601">
        <v>1.143944106107853E-10</v>
      </c>
    </row>
    <row r="602" spans="1:3" x14ac:dyDescent="0.25">
      <c r="A602">
        <v>0.23892902330517121</v>
      </c>
      <c r="B602">
        <v>1</v>
      </c>
      <c r="C602">
        <v>1.151687634148857E-10</v>
      </c>
    </row>
    <row r="603" spans="1:3" x14ac:dyDescent="0.25">
      <c r="A603">
        <v>0.23893877551020409</v>
      </c>
      <c r="B603">
        <v>1</v>
      </c>
      <c r="C603">
        <v>1.1535144367469391E-10</v>
      </c>
    </row>
    <row r="604" spans="1:3" x14ac:dyDescent="0.25">
      <c r="A604">
        <v>0.2389485285113678</v>
      </c>
      <c r="B604">
        <v>1</v>
      </c>
      <c r="C604">
        <v>1.156914355981975E-10</v>
      </c>
    </row>
    <row r="605" spans="1:3" x14ac:dyDescent="0.25">
      <c r="A605">
        <v>0.2389582823087599</v>
      </c>
      <c r="B605">
        <v>1</v>
      </c>
      <c r="C605">
        <v>1.1617016376641589E-10</v>
      </c>
    </row>
    <row r="606" spans="1:3" x14ac:dyDescent="0.25">
      <c r="A606">
        <v>0.23896803690247789</v>
      </c>
      <c r="B606">
        <v>1</v>
      </c>
      <c r="C606">
        <v>1.174095820566379E-10</v>
      </c>
    </row>
    <row r="607" spans="1:3" x14ac:dyDescent="0.25">
      <c r="A607">
        <v>0.2389777922926192</v>
      </c>
      <c r="B607">
        <v>1</v>
      </c>
      <c r="C607">
        <v>1.196873711251101E-10</v>
      </c>
    </row>
    <row r="608" spans="1:3" x14ac:dyDescent="0.25">
      <c r="A608">
        <v>0.2389875484792815</v>
      </c>
      <c r="B608">
        <v>1</v>
      </c>
      <c r="C608">
        <v>1.218368045341478E-10</v>
      </c>
    </row>
    <row r="609" spans="1:3" x14ac:dyDescent="0.25">
      <c r="A609">
        <v>0.23899730546256229</v>
      </c>
      <c r="B609">
        <v>1</v>
      </c>
      <c r="C609">
        <v>1.2375310498580211E-10</v>
      </c>
    </row>
    <row r="610" spans="1:3" x14ac:dyDescent="0.25">
      <c r="A610">
        <v>0.2390070632425591</v>
      </c>
      <c r="B610">
        <v>1</v>
      </c>
      <c r="C610">
        <v>1.2395673376630609E-10</v>
      </c>
    </row>
    <row r="611" spans="1:3" x14ac:dyDescent="0.25">
      <c r="A611">
        <v>0.23901682181936959</v>
      </c>
      <c r="B611">
        <v>1</v>
      </c>
      <c r="C611">
        <v>1.2512448022139469E-10</v>
      </c>
    </row>
    <row r="612" spans="1:3" x14ac:dyDescent="0.25">
      <c r="A612">
        <v>0.23902658119309131</v>
      </c>
      <c r="B612">
        <v>1</v>
      </c>
      <c r="C612">
        <v>1.2553108552637579E-10</v>
      </c>
    </row>
    <row r="613" spans="1:3" x14ac:dyDescent="0.25">
      <c r="A613">
        <v>0.23903634136382201</v>
      </c>
      <c r="B613">
        <v>1</v>
      </c>
      <c r="C613">
        <v>1.2651178715739059E-10</v>
      </c>
    </row>
    <row r="614" spans="1:3" x14ac:dyDescent="0.25">
      <c r="A614">
        <v>0.2390461023316591</v>
      </c>
      <c r="B614">
        <v>1</v>
      </c>
      <c r="C614">
        <v>1.267799198956254E-10</v>
      </c>
    </row>
    <row r="615" spans="1:3" x14ac:dyDescent="0.25">
      <c r="A615">
        <v>0.2390558640967004</v>
      </c>
      <c r="B615">
        <v>1</v>
      </c>
      <c r="C615">
        <v>1.2743764377098901E-10</v>
      </c>
    </row>
    <row r="616" spans="1:3" x14ac:dyDescent="0.25">
      <c r="A616">
        <v>0.2390656266590436</v>
      </c>
      <c r="B616">
        <v>1</v>
      </c>
      <c r="C616">
        <v>1.283093353787734E-10</v>
      </c>
    </row>
    <row r="617" spans="1:3" x14ac:dyDescent="0.25">
      <c r="A617">
        <v>0.23907539001878619</v>
      </c>
      <c r="B617">
        <v>1</v>
      </c>
      <c r="C617">
        <v>1.2946080318876341E-10</v>
      </c>
    </row>
    <row r="618" spans="1:3" x14ac:dyDescent="0.25">
      <c r="A618">
        <v>0.2390851541760261</v>
      </c>
      <c r="B618">
        <v>1</v>
      </c>
      <c r="C618">
        <v>1.30313274060434E-10</v>
      </c>
    </row>
    <row r="619" spans="1:3" x14ac:dyDescent="0.25">
      <c r="A619">
        <v>0.23909491913086101</v>
      </c>
      <c r="B619">
        <v>1</v>
      </c>
      <c r="C619">
        <v>1.303443464273357E-10</v>
      </c>
    </row>
    <row r="620" spans="1:3" x14ac:dyDescent="0.25">
      <c r="A620">
        <v>0.23910468488338851</v>
      </c>
      <c r="B620">
        <v>1</v>
      </c>
      <c r="C620">
        <v>1.340746957900762E-10</v>
      </c>
    </row>
    <row r="621" spans="1:3" x14ac:dyDescent="0.25">
      <c r="A621">
        <v>0.23911445143370641</v>
      </c>
      <c r="B621">
        <v>1</v>
      </c>
      <c r="C621">
        <v>1.3525700004457519E-10</v>
      </c>
    </row>
    <row r="622" spans="1:3" x14ac:dyDescent="0.25">
      <c r="A622">
        <v>0.23912421878191251</v>
      </c>
      <c r="B622">
        <v>1</v>
      </c>
      <c r="C622">
        <v>1.357309542537877E-10</v>
      </c>
    </row>
    <row r="623" spans="1:3" x14ac:dyDescent="0.25">
      <c r="A623">
        <v>0.23913398692810461</v>
      </c>
      <c r="B623">
        <v>1</v>
      </c>
      <c r="C623">
        <v>1.3634798845529869E-10</v>
      </c>
    </row>
    <row r="624" spans="1:3" x14ac:dyDescent="0.25">
      <c r="A624">
        <v>0.2391437558723804</v>
      </c>
      <c r="B624">
        <v>1</v>
      </c>
      <c r="C624">
        <v>1.3670707621482589E-10</v>
      </c>
    </row>
    <row r="625" spans="1:3" x14ac:dyDescent="0.25">
      <c r="A625">
        <v>0.2391535256148378</v>
      </c>
      <c r="B625">
        <v>1</v>
      </c>
      <c r="C625">
        <v>1.368176821836542E-10</v>
      </c>
    </row>
    <row r="626" spans="1:3" x14ac:dyDescent="0.25">
      <c r="A626">
        <v>0.23916329615557461</v>
      </c>
      <c r="B626">
        <v>1</v>
      </c>
      <c r="C626">
        <v>1.369602486978039E-10</v>
      </c>
    </row>
    <row r="627" spans="1:3" x14ac:dyDescent="0.25">
      <c r="A627">
        <v>0.2391730674946887</v>
      </c>
      <c r="B627">
        <v>1</v>
      </c>
      <c r="C627">
        <v>1.3735526604996551E-10</v>
      </c>
    </row>
    <row r="628" spans="1:3" x14ac:dyDescent="0.25">
      <c r="A628">
        <v>0.23918283963227779</v>
      </c>
      <c r="B628">
        <v>1</v>
      </c>
      <c r="C628">
        <v>1.3764217543510429E-10</v>
      </c>
    </row>
    <row r="629" spans="1:3" x14ac:dyDescent="0.25">
      <c r="A629">
        <v>0.23919261256843999</v>
      </c>
      <c r="B629">
        <v>1</v>
      </c>
      <c r="C629">
        <v>1.376471714387151E-10</v>
      </c>
    </row>
    <row r="630" spans="1:3" x14ac:dyDescent="0.25">
      <c r="A630">
        <v>0.23920238630327301</v>
      </c>
      <c r="B630">
        <v>1</v>
      </c>
      <c r="C630">
        <v>1.3817984256814239E-10</v>
      </c>
    </row>
    <row r="631" spans="1:3" x14ac:dyDescent="0.25">
      <c r="A631">
        <v>0.2392121608368748</v>
      </c>
      <c r="B631">
        <v>1</v>
      </c>
      <c r="C631">
        <v>1.3838136192489969E-10</v>
      </c>
    </row>
    <row r="632" spans="1:3" x14ac:dyDescent="0.25">
      <c r="A632">
        <v>0.23922193616934331</v>
      </c>
      <c r="B632">
        <v>1</v>
      </c>
      <c r="C632">
        <v>1.396428944699935E-10</v>
      </c>
    </row>
    <row r="633" spans="1:3" x14ac:dyDescent="0.25">
      <c r="A633">
        <v>0.2392317123007765</v>
      </c>
      <c r="B633">
        <v>1</v>
      </c>
      <c r="C633">
        <v>1.3997837611245961E-10</v>
      </c>
    </row>
    <row r="634" spans="1:3" x14ac:dyDescent="0.25">
      <c r="A634">
        <v>0.2392414892312722</v>
      </c>
      <c r="B634">
        <v>1</v>
      </c>
      <c r="C634">
        <v>1.4069652387593829E-10</v>
      </c>
    </row>
    <row r="635" spans="1:3" x14ac:dyDescent="0.25">
      <c r="A635">
        <v>0.23925126696092849</v>
      </c>
      <c r="B635">
        <v>1</v>
      </c>
      <c r="C635">
        <v>1.409955208142577E-10</v>
      </c>
    </row>
    <row r="636" spans="1:3" x14ac:dyDescent="0.25">
      <c r="A636">
        <v>0.23926104548984339</v>
      </c>
      <c r="B636">
        <v>1</v>
      </c>
      <c r="C636">
        <v>1.4204012965812751E-10</v>
      </c>
    </row>
    <row r="637" spans="1:3" x14ac:dyDescent="0.25">
      <c r="A637">
        <v>0.2392708248181149</v>
      </c>
      <c r="B637">
        <v>1</v>
      </c>
      <c r="C637">
        <v>1.4204988574295641E-10</v>
      </c>
    </row>
    <row r="638" spans="1:3" x14ac:dyDescent="0.25">
      <c r="A638">
        <v>0.239280604945841</v>
      </c>
      <c r="B638">
        <v>1</v>
      </c>
      <c r="C638">
        <v>1.425830009615936E-10</v>
      </c>
    </row>
    <row r="639" spans="1:3" x14ac:dyDescent="0.25">
      <c r="A639">
        <v>0.23929038587311971</v>
      </c>
      <c r="B639">
        <v>1</v>
      </c>
      <c r="C639">
        <v>1.426978119001276E-10</v>
      </c>
    </row>
    <row r="640" spans="1:3" x14ac:dyDescent="0.25">
      <c r="A640">
        <v>0.23930016760004899</v>
      </c>
      <c r="B640">
        <v>1</v>
      </c>
      <c r="C640">
        <v>1.4270080950229411E-10</v>
      </c>
    </row>
    <row r="641" spans="1:3" x14ac:dyDescent="0.25">
      <c r="A641">
        <v>0.23930995012672721</v>
      </c>
      <c r="B641">
        <v>1</v>
      </c>
      <c r="C641">
        <v>1.428061835451189E-10</v>
      </c>
    </row>
    <row r="642" spans="1:3" x14ac:dyDescent="0.25">
      <c r="A642">
        <v>0.23931973345325211</v>
      </c>
      <c r="B642">
        <v>1</v>
      </c>
      <c r="C642">
        <v>1.4308319806755071E-10</v>
      </c>
    </row>
    <row r="643" spans="1:3" x14ac:dyDescent="0.25">
      <c r="A643">
        <v>0.23932951757972201</v>
      </c>
      <c r="B643">
        <v>1</v>
      </c>
      <c r="C643">
        <v>1.4542932136318851E-10</v>
      </c>
    </row>
    <row r="644" spans="1:3" x14ac:dyDescent="0.25">
      <c r="A644">
        <v>0.23933930250623489</v>
      </c>
      <c r="B644">
        <v>1</v>
      </c>
      <c r="C644">
        <v>1.4550617655206821E-10</v>
      </c>
    </row>
    <row r="645" spans="1:3" x14ac:dyDescent="0.25">
      <c r="A645">
        <v>0.239349088232889</v>
      </c>
      <c r="B645">
        <v>1</v>
      </c>
      <c r="C645">
        <v>1.4669998549265981E-10</v>
      </c>
    </row>
    <row r="646" spans="1:3" x14ac:dyDescent="0.25">
      <c r="A646">
        <v>0.23935887475978249</v>
      </c>
      <c r="B646">
        <v>1</v>
      </c>
      <c r="C646">
        <v>1.483601713703209E-10</v>
      </c>
    </row>
    <row r="647" spans="1:3" x14ac:dyDescent="0.25">
      <c r="A647">
        <v>0.23936866208701341</v>
      </c>
      <c r="B647">
        <v>1</v>
      </c>
      <c r="C647">
        <v>1.4952721005823119E-10</v>
      </c>
    </row>
    <row r="648" spans="1:3" x14ac:dyDescent="0.25">
      <c r="A648">
        <v>0.23937845021467999</v>
      </c>
      <c r="B648">
        <v>1</v>
      </c>
      <c r="C648">
        <v>1.5127420149863011E-10</v>
      </c>
    </row>
    <row r="649" spans="1:3" x14ac:dyDescent="0.25">
      <c r="A649">
        <v>0.23938823914288049</v>
      </c>
      <c r="B649">
        <v>1</v>
      </c>
      <c r="C649">
        <v>1.5133018449464691E-10</v>
      </c>
    </row>
    <row r="650" spans="1:3" x14ac:dyDescent="0.25">
      <c r="A650">
        <v>0.2393980288717131</v>
      </c>
      <c r="B650">
        <v>1</v>
      </c>
      <c r="C650">
        <v>1.5154855148580279E-10</v>
      </c>
    </row>
    <row r="651" spans="1:3" x14ac:dyDescent="0.25">
      <c r="A651">
        <v>0.23940781940127601</v>
      </c>
      <c r="B651">
        <v>1</v>
      </c>
      <c r="C651">
        <v>1.5155954269374661E-10</v>
      </c>
    </row>
    <row r="652" spans="1:3" x14ac:dyDescent="0.25">
      <c r="A652">
        <v>0.2394176107316674</v>
      </c>
      <c r="B652">
        <v>1</v>
      </c>
      <c r="C652">
        <v>1.5241878592586739E-10</v>
      </c>
    </row>
    <row r="653" spans="1:3" x14ac:dyDescent="0.25">
      <c r="A653">
        <v>0.23942740286298569</v>
      </c>
      <c r="B653">
        <v>1</v>
      </c>
      <c r="C653">
        <v>1.5292460353588671E-10</v>
      </c>
    </row>
    <row r="654" spans="1:3" x14ac:dyDescent="0.25">
      <c r="A654">
        <v>0.23943719579532899</v>
      </c>
      <c r="B654">
        <v>1</v>
      </c>
      <c r="C654">
        <v>1.5375639650372361E-10</v>
      </c>
    </row>
    <row r="655" spans="1:3" x14ac:dyDescent="0.25">
      <c r="A655">
        <v>0.23944698952879581</v>
      </c>
      <c r="B655">
        <v>1</v>
      </c>
      <c r="C655">
        <v>1.542413280430921E-10</v>
      </c>
    </row>
    <row r="656" spans="1:3" x14ac:dyDescent="0.25">
      <c r="A656">
        <v>0.23945678406348431</v>
      </c>
      <c r="B656">
        <v>1</v>
      </c>
      <c r="C656">
        <v>1.5438378353493931E-10</v>
      </c>
    </row>
    <row r="657" spans="1:3" x14ac:dyDescent="0.25">
      <c r="A657">
        <v>0.23946657939949281</v>
      </c>
      <c r="B657">
        <v>1</v>
      </c>
      <c r="C657">
        <v>1.5611308079588329E-10</v>
      </c>
    </row>
    <row r="658" spans="1:3" x14ac:dyDescent="0.25">
      <c r="A658">
        <v>0.23947637553691961</v>
      </c>
      <c r="B658">
        <v>1</v>
      </c>
      <c r="C658">
        <v>1.5652483476014109E-10</v>
      </c>
    </row>
    <row r="659" spans="1:3" x14ac:dyDescent="0.25">
      <c r="A659">
        <v>0.23948617247586321</v>
      </c>
      <c r="B659">
        <v>1</v>
      </c>
      <c r="C659">
        <v>1.5679466058848851E-10</v>
      </c>
    </row>
    <row r="660" spans="1:3" x14ac:dyDescent="0.25">
      <c r="A660">
        <v>0.23949597021642191</v>
      </c>
      <c r="B660">
        <v>1</v>
      </c>
      <c r="C660">
        <v>1.5686285603777611E-10</v>
      </c>
    </row>
    <row r="661" spans="1:3" x14ac:dyDescent="0.25">
      <c r="A661">
        <v>0.23950576875869409</v>
      </c>
      <c r="B661">
        <v>1</v>
      </c>
      <c r="C661">
        <v>1.5745517389920141E-10</v>
      </c>
    </row>
    <row r="662" spans="1:3" x14ac:dyDescent="0.25">
      <c r="A662">
        <v>0.2395155681027781</v>
      </c>
      <c r="B662">
        <v>1</v>
      </c>
      <c r="C662">
        <v>1.5796473851192869E-10</v>
      </c>
    </row>
    <row r="663" spans="1:3" x14ac:dyDescent="0.25">
      <c r="A663">
        <v>0.23952536824877249</v>
      </c>
      <c r="B663">
        <v>1</v>
      </c>
      <c r="C663">
        <v>1.579840147591938E-10</v>
      </c>
    </row>
    <row r="664" spans="1:3" x14ac:dyDescent="0.25">
      <c r="A664">
        <v>0.23953516919677559</v>
      </c>
      <c r="B664">
        <v>1</v>
      </c>
      <c r="C664">
        <v>1.5912110518101491E-10</v>
      </c>
    </row>
    <row r="665" spans="1:3" x14ac:dyDescent="0.25">
      <c r="A665">
        <v>0.23954497094688601</v>
      </c>
      <c r="B665">
        <v>1</v>
      </c>
      <c r="C665">
        <v>1.5996218238889531E-10</v>
      </c>
    </row>
    <row r="666" spans="1:3" x14ac:dyDescent="0.25">
      <c r="A666">
        <v>0.23955477349920201</v>
      </c>
      <c r="B666">
        <v>1</v>
      </c>
      <c r="C666">
        <v>1.600494597964186E-10</v>
      </c>
    </row>
    <row r="667" spans="1:3" x14ac:dyDescent="0.25">
      <c r="A667">
        <v>0.23956457685382221</v>
      </c>
      <c r="B667">
        <v>1</v>
      </c>
      <c r="C667">
        <v>1.6016979409450019E-10</v>
      </c>
    </row>
    <row r="668" spans="1:3" x14ac:dyDescent="0.25">
      <c r="A668">
        <v>0.23957438101084511</v>
      </c>
      <c r="B668">
        <v>1</v>
      </c>
      <c r="C668">
        <v>1.6054353679795239E-10</v>
      </c>
    </row>
    <row r="669" spans="1:3" x14ac:dyDescent="0.25">
      <c r="A669">
        <v>0.23958418597036921</v>
      </c>
      <c r="B669">
        <v>1</v>
      </c>
      <c r="C669">
        <v>1.6093044952203431E-10</v>
      </c>
    </row>
    <row r="670" spans="1:3" x14ac:dyDescent="0.25">
      <c r="A670">
        <v>0.23959399173249291</v>
      </c>
      <c r="B670">
        <v>1</v>
      </c>
      <c r="C670">
        <v>1.6159359961243069E-10</v>
      </c>
    </row>
    <row r="671" spans="1:3" x14ac:dyDescent="0.25">
      <c r="A671">
        <v>0.23960379829731501</v>
      </c>
      <c r="B671">
        <v>1</v>
      </c>
      <c r="C671">
        <v>1.6340240271972559E-10</v>
      </c>
    </row>
    <row r="672" spans="1:3" x14ac:dyDescent="0.25">
      <c r="A672">
        <v>0.23961360566493389</v>
      </c>
      <c r="B672">
        <v>1</v>
      </c>
      <c r="C672">
        <v>1.6348343512273539E-10</v>
      </c>
    </row>
    <row r="673" spans="1:3" x14ac:dyDescent="0.25">
      <c r="A673">
        <v>0.23962341383544819</v>
      </c>
      <c r="B673">
        <v>1</v>
      </c>
      <c r="C673">
        <v>1.6400594771148749E-10</v>
      </c>
    </row>
    <row r="674" spans="1:3" x14ac:dyDescent="0.25">
      <c r="A674">
        <v>0.2396332228089566</v>
      </c>
      <c r="B674">
        <v>1</v>
      </c>
      <c r="C674">
        <v>1.6485557363665751E-10</v>
      </c>
    </row>
    <row r="675" spans="1:3" x14ac:dyDescent="0.25">
      <c r="A675">
        <v>0.23964303258555761</v>
      </c>
      <c r="B675">
        <v>1</v>
      </c>
      <c r="C675">
        <v>1.6494552945722771E-10</v>
      </c>
    </row>
    <row r="676" spans="1:3" x14ac:dyDescent="0.25">
      <c r="A676">
        <v>0.23965284316534979</v>
      </c>
      <c r="B676">
        <v>1</v>
      </c>
      <c r="C676">
        <v>1.6671550251423639E-10</v>
      </c>
    </row>
    <row r="677" spans="1:3" x14ac:dyDescent="0.25">
      <c r="A677">
        <v>0.239662654548432</v>
      </c>
      <c r="B677">
        <v>1</v>
      </c>
      <c r="C677">
        <v>1.6673777636366791E-10</v>
      </c>
    </row>
    <row r="678" spans="1:3" x14ac:dyDescent="0.25">
      <c r="A678">
        <v>0.23967246673490281</v>
      </c>
      <c r="B678">
        <v>1</v>
      </c>
      <c r="C678">
        <v>1.669356874955952E-10</v>
      </c>
    </row>
    <row r="679" spans="1:3" x14ac:dyDescent="0.25">
      <c r="A679">
        <v>0.23968227972486081</v>
      </c>
      <c r="B679">
        <v>1</v>
      </c>
      <c r="C679">
        <v>1.6727928764392891E-10</v>
      </c>
    </row>
    <row r="680" spans="1:3" x14ac:dyDescent="0.25">
      <c r="A680">
        <v>0.23969209351840479</v>
      </c>
      <c r="B680">
        <v>1</v>
      </c>
      <c r="C680">
        <v>1.6887126419451451E-10</v>
      </c>
    </row>
    <row r="681" spans="1:3" x14ac:dyDescent="0.25">
      <c r="A681">
        <v>0.23970190811563341</v>
      </c>
      <c r="B681">
        <v>1</v>
      </c>
      <c r="C681">
        <v>1.692827683585918E-10</v>
      </c>
    </row>
    <row r="682" spans="1:3" x14ac:dyDescent="0.25">
      <c r="A682">
        <v>0.23971172351664549</v>
      </c>
      <c r="B682">
        <v>1</v>
      </c>
      <c r="C682">
        <v>1.7293265430762259E-10</v>
      </c>
    </row>
    <row r="683" spans="1:3" x14ac:dyDescent="0.25">
      <c r="A683">
        <v>0.2397215397215397</v>
      </c>
      <c r="B683">
        <v>1</v>
      </c>
      <c r="C683">
        <v>1.7326083623370181E-10</v>
      </c>
    </row>
    <row r="684" spans="1:3" x14ac:dyDescent="0.25">
      <c r="A684">
        <v>0.23973135673041479</v>
      </c>
      <c r="B684">
        <v>1</v>
      </c>
      <c r="C684">
        <v>1.7327934920263741E-10</v>
      </c>
    </row>
    <row r="685" spans="1:3" x14ac:dyDescent="0.25">
      <c r="A685">
        <v>0.23974117454336971</v>
      </c>
      <c r="B685">
        <v>1</v>
      </c>
      <c r="C685">
        <v>1.759647844101764E-10</v>
      </c>
    </row>
    <row r="686" spans="1:3" x14ac:dyDescent="0.25">
      <c r="A686">
        <v>0.23975099316050291</v>
      </c>
      <c r="B686">
        <v>1</v>
      </c>
      <c r="C686">
        <v>1.7681293928983879E-10</v>
      </c>
    </row>
    <row r="687" spans="1:3" x14ac:dyDescent="0.25">
      <c r="A687">
        <v>0.23976081258191351</v>
      </c>
      <c r="B687">
        <v>1</v>
      </c>
      <c r="C687">
        <v>1.77015402336167E-10</v>
      </c>
    </row>
    <row r="688" spans="1:3" x14ac:dyDescent="0.25">
      <c r="A688">
        <v>0.2397706328077002</v>
      </c>
      <c r="B688">
        <v>1</v>
      </c>
      <c r="C688">
        <v>1.7943914409901401E-10</v>
      </c>
    </row>
    <row r="689" spans="1:3" x14ac:dyDescent="0.25">
      <c r="A689">
        <v>0.23978045383796179</v>
      </c>
      <c r="B689">
        <v>1</v>
      </c>
      <c r="C689">
        <v>1.8086927788818491E-10</v>
      </c>
    </row>
    <row r="690" spans="1:3" x14ac:dyDescent="0.25">
      <c r="A690">
        <v>0.23979027567279729</v>
      </c>
      <c r="B690">
        <v>1</v>
      </c>
      <c r="C690">
        <v>1.8094277465241499E-10</v>
      </c>
    </row>
    <row r="691" spans="1:3" x14ac:dyDescent="0.25">
      <c r="A691">
        <v>0.23980009831230539</v>
      </c>
      <c r="B691">
        <v>1</v>
      </c>
      <c r="C691">
        <v>1.8316891059466661E-10</v>
      </c>
    </row>
    <row r="692" spans="1:3" x14ac:dyDescent="0.25">
      <c r="A692">
        <v>0.23980992175658511</v>
      </c>
      <c r="B692">
        <v>1</v>
      </c>
      <c r="C692">
        <v>1.8404933133098209E-10</v>
      </c>
    </row>
    <row r="693" spans="1:3" x14ac:dyDescent="0.25">
      <c r="A693">
        <v>0.23981974600573541</v>
      </c>
      <c r="B693">
        <v>1</v>
      </c>
      <c r="C693">
        <v>1.843803304479863E-10</v>
      </c>
    </row>
    <row r="694" spans="1:3" x14ac:dyDescent="0.25">
      <c r="A694">
        <v>0.239829571059855</v>
      </c>
      <c r="B694">
        <v>1</v>
      </c>
      <c r="C694">
        <v>1.8451083716453101E-10</v>
      </c>
    </row>
    <row r="695" spans="1:3" x14ac:dyDescent="0.25">
      <c r="A695">
        <v>0.23983939691904291</v>
      </c>
      <c r="B695">
        <v>1</v>
      </c>
      <c r="C695">
        <v>1.8649042032858889E-10</v>
      </c>
    </row>
    <row r="696" spans="1:3" x14ac:dyDescent="0.25">
      <c r="A696">
        <v>0.23984922358339819</v>
      </c>
      <c r="B696">
        <v>1</v>
      </c>
      <c r="C696">
        <v>1.8661068523773139E-10</v>
      </c>
    </row>
    <row r="697" spans="1:3" x14ac:dyDescent="0.25">
      <c r="A697">
        <v>0.23985905105301969</v>
      </c>
      <c r="B697">
        <v>1</v>
      </c>
      <c r="C697">
        <v>1.8851063765534801E-10</v>
      </c>
    </row>
    <row r="698" spans="1:3" x14ac:dyDescent="0.25">
      <c r="A698">
        <v>0.23986887932800649</v>
      </c>
      <c r="B698">
        <v>1</v>
      </c>
      <c r="C698">
        <v>1.8945106594614461E-10</v>
      </c>
    </row>
    <row r="699" spans="1:3" x14ac:dyDescent="0.25">
      <c r="A699">
        <v>0.2398787084084576</v>
      </c>
      <c r="B699">
        <v>1</v>
      </c>
      <c r="C699">
        <v>1.9079787749731741E-10</v>
      </c>
    </row>
    <row r="700" spans="1:3" x14ac:dyDescent="0.25">
      <c r="A700">
        <v>0.23988853829447199</v>
      </c>
      <c r="B700">
        <v>1</v>
      </c>
      <c r="C700">
        <v>1.9142887275336309E-10</v>
      </c>
    </row>
    <row r="701" spans="1:3" x14ac:dyDescent="0.25">
      <c r="A701">
        <v>0.23989836898614869</v>
      </c>
      <c r="B701">
        <v>1</v>
      </c>
      <c r="C701">
        <v>1.9247559102097969E-10</v>
      </c>
    </row>
    <row r="702" spans="1:3" x14ac:dyDescent="0.25">
      <c r="A702">
        <v>0.23990820048358669</v>
      </c>
      <c r="B702">
        <v>1</v>
      </c>
      <c r="C702">
        <v>1.9276656659794611E-10</v>
      </c>
    </row>
    <row r="703" spans="1:3" x14ac:dyDescent="0.25">
      <c r="A703">
        <v>0.23991803278688531</v>
      </c>
      <c r="B703">
        <v>1</v>
      </c>
      <c r="C703">
        <v>1.9347823343451859E-10</v>
      </c>
    </row>
    <row r="704" spans="1:3" x14ac:dyDescent="0.25">
      <c r="A704">
        <v>0.23992786589614329</v>
      </c>
      <c r="B704">
        <v>1</v>
      </c>
      <c r="C704">
        <v>1.948402827967044E-10</v>
      </c>
    </row>
    <row r="705" spans="1:3" x14ac:dyDescent="0.25">
      <c r="A705">
        <v>0.23993769981145999</v>
      </c>
      <c r="B705">
        <v>1</v>
      </c>
      <c r="C705">
        <v>1.95195151708738E-10</v>
      </c>
    </row>
    <row r="706" spans="1:3" x14ac:dyDescent="0.25">
      <c r="A706">
        <v>0.23994753453293441</v>
      </c>
      <c r="B706">
        <v>1</v>
      </c>
      <c r="C706">
        <v>1.9718363053478069E-10</v>
      </c>
    </row>
    <row r="707" spans="1:3" x14ac:dyDescent="0.25">
      <c r="A707">
        <v>0.2399573700606657</v>
      </c>
      <c r="B707">
        <v>1</v>
      </c>
      <c r="C707">
        <v>2.0010552936877699E-10</v>
      </c>
    </row>
    <row r="708" spans="1:3" x14ac:dyDescent="0.25">
      <c r="A708">
        <v>0.239967206394753</v>
      </c>
      <c r="B708">
        <v>1</v>
      </c>
      <c r="C708">
        <v>2.003549270934712E-10</v>
      </c>
    </row>
    <row r="709" spans="1:3" x14ac:dyDescent="0.25">
      <c r="A709">
        <v>0.23997704353529559</v>
      </c>
      <c r="B709">
        <v>1</v>
      </c>
      <c r="C709">
        <v>2.0132216727031249E-10</v>
      </c>
    </row>
    <row r="710" spans="1:3" x14ac:dyDescent="0.25">
      <c r="A710">
        <v>0.2399868814823925</v>
      </c>
      <c r="B710">
        <v>1</v>
      </c>
      <c r="C710">
        <v>2.034615392831896E-10</v>
      </c>
    </row>
    <row r="711" spans="1:3" x14ac:dyDescent="0.25">
      <c r="A711">
        <v>0.23999672023614299</v>
      </c>
      <c r="B711">
        <v>1</v>
      </c>
      <c r="C711">
        <v>2.0433540970365979E-10</v>
      </c>
    </row>
    <row r="712" spans="1:3" x14ac:dyDescent="0.25">
      <c r="A712">
        <v>0.24000655979664631</v>
      </c>
      <c r="B712">
        <v>1</v>
      </c>
      <c r="C712">
        <v>2.0555698809765491E-10</v>
      </c>
    </row>
    <row r="713" spans="1:3" x14ac:dyDescent="0.25">
      <c r="A713">
        <v>0.24001640016400161</v>
      </c>
      <c r="B713">
        <v>1</v>
      </c>
      <c r="C713">
        <v>2.058037351648778E-10</v>
      </c>
    </row>
    <row r="714" spans="1:3" x14ac:dyDescent="0.25">
      <c r="A714">
        <v>0.24002624133830819</v>
      </c>
      <c r="B714">
        <v>1</v>
      </c>
      <c r="C714">
        <v>2.0586027327240691E-10</v>
      </c>
    </row>
    <row r="715" spans="1:3" x14ac:dyDescent="0.25">
      <c r="A715">
        <v>0.24003608331966539</v>
      </c>
      <c r="B715">
        <v>1</v>
      </c>
      <c r="C715">
        <v>2.0640718301212499E-10</v>
      </c>
    </row>
    <row r="716" spans="1:3" x14ac:dyDescent="0.25">
      <c r="A716">
        <v>0.24004592610817241</v>
      </c>
      <c r="B716">
        <v>1</v>
      </c>
      <c r="C716">
        <v>2.0719290172444E-10</v>
      </c>
    </row>
    <row r="717" spans="1:3" x14ac:dyDescent="0.25">
      <c r="A717">
        <v>0.2400557697039285</v>
      </c>
      <c r="B717">
        <v>1</v>
      </c>
      <c r="C717">
        <v>2.0877331807778179E-10</v>
      </c>
    </row>
    <row r="718" spans="1:3" x14ac:dyDescent="0.25">
      <c r="A718">
        <v>0.240065614107033</v>
      </c>
      <c r="B718">
        <v>1</v>
      </c>
      <c r="C718">
        <v>2.0879563356057671E-10</v>
      </c>
    </row>
    <row r="719" spans="1:3" x14ac:dyDescent="0.25">
      <c r="A719">
        <v>0.24007545931758531</v>
      </c>
      <c r="B719">
        <v>1</v>
      </c>
      <c r="C719">
        <v>2.0902514441534239E-10</v>
      </c>
    </row>
    <row r="720" spans="1:3" x14ac:dyDescent="0.25">
      <c r="A720">
        <v>0.2400853053356847</v>
      </c>
      <c r="B720">
        <v>1</v>
      </c>
      <c r="C720">
        <v>2.1090133806023201E-10</v>
      </c>
    </row>
    <row r="721" spans="1:3" x14ac:dyDescent="0.25">
      <c r="A721">
        <v>0.2400951521614306</v>
      </c>
      <c r="B721">
        <v>1</v>
      </c>
      <c r="C721">
        <v>2.1109008985220609E-10</v>
      </c>
    </row>
    <row r="722" spans="1:3" x14ac:dyDescent="0.25">
      <c r="A722">
        <v>0.24010499979492231</v>
      </c>
      <c r="B722">
        <v>1</v>
      </c>
      <c r="C722">
        <v>2.112085090155702E-10</v>
      </c>
    </row>
    <row r="723" spans="1:3" x14ac:dyDescent="0.25">
      <c r="A723">
        <v>0.2401148482362592</v>
      </c>
      <c r="B723">
        <v>1</v>
      </c>
      <c r="C723">
        <v>2.1132373628773851E-10</v>
      </c>
    </row>
    <row r="724" spans="1:3" x14ac:dyDescent="0.25">
      <c r="A724">
        <v>0.2401246974855408</v>
      </c>
      <c r="B724">
        <v>1</v>
      </c>
      <c r="C724">
        <v>2.118722142174789E-10</v>
      </c>
    </row>
    <row r="725" spans="1:3" x14ac:dyDescent="0.25">
      <c r="A725">
        <v>0.24013454754286651</v>
      </c>
      <c r="B725">
        <v>1</v>
      </c>
      <c r="C725">
        <v>2.1379191472714609E-10</v>
      </c>
    </row>
    <row r="726" spans="1:3" x14ac:dyDescent="0.25">
      <c r="A726">
        <v>0.24014439840833571</v>
      </c>
      <c r="B726">
        <v>1</v>
      </c>
      <c r="C726">
        <v>2.1428835095260721E-10</v>
      </c>
    </row>
    <row r="727" spans="1:3" x14ac:dyDescent="0.25">
      <c r="A727">
        <v>0.24015425008204791</v>
      </c>
      <c r="B727">
        <v>1</v>
      </c>
      <c r="C727">
        <v>2.143128868814514E-10</v>
      </c>
    </row>
    <row r="728" spans="1:3" x14ac:dyDescent="0.25">
      <c r="A728">
        <v>0.24016410256410259</v>
      </c>
      <c r="B728">
        <v>1</v>
      </c>
      <c r="C728">
        <v>2.147597100154996E-10</v>
      </c>
    </row>
    <row r="729" spans="1:3" x14ac:dyDescent="0.25">
      <c r="A729">
        <v>0.24017395585459919</v>
      </c>
      <c r="B729">
        <v>1</v>
      </c>
      <c r="C729">
        <v>2.147634015070565E-10</v>
      </c>
    </row>
    <row r="730" spans="1:3" x14ac:dyDescent="0.25">
      <c r="A730">
        <v>0.2401838099536372</v>
      </c>
      <c r="B730">
        <v>1</v>
      </c>
      <c r="C730">
        <v>2.1717687370692571E-10</v>
      </c>
    </row>
    <row r="731" spans="1:3" x14ac:dyDescent="0.25">
      <c r="A731">
        <v>0.2401936648613163</v>
      </c>
      <c r="B731">
        <v>1</v>
      </c>
      <c r="C731">
        <v>2.1880425249420909E-10</v>
      </c>
    </row>
    <row r="732" spans="1:3" x14ac:dyDescent="0.25">
      <c r="A732">
        <v>0.24020352057773581</v>
      </c>
      <c r="B732">
        <v>1</v>
      </c>
      <c r="C732">
        <v>2.1907152480959979E-10</v>
      </c>
    </row>
    <row r="733" spans="1:3" x14ac:dyDescent="0.25">
      <c r="A733">
        <v>0.24021337710299551</v>
      </c>
      <c r="B733">
        <v>1</v>
      </c>
      <c r="C733">
        <v>2.19267992651595E-10</v>
      </c>
    </row>
    <row r="734" spans="1:3" x14ac:dyDescent="0.25">
      <c r="A734">
        <v>0.24022323443719479</v>
      </c>
      <c r="B734">
        <v>1</v>
      </c>
      <c r="C734">
        <v>2.2060279991631399E-10</v>
      </c>
    </row>
    <row r="735" spans="1:3" x14ac:dyDescent="0.25">
      <c r="A735">
        <v>0.24023309258043329</v>
      </c>
      <c r="B735">
        <v>1</v>
      </c>
      <c r="C735">
        <v>2.2166990465422029E-10</v>
      </c>
    </row>
    <row r="736" spans="1:3" x14ac:dyDescent="0.25">
      <c r="A736">
        <v>0.24024295153281081</v>
      </c>
      <c r="B736">
        <v>1</v>
      </c>
      <c r="C736">
        <v>2.2357603268741139E-10</v>
      </c>
    </row>
    <row r="737" spans="1:3" x14ac:dyDescent="0.25">
      <c r="A737">
        <v>0.24025281129442669</v>
      </c>
      <c r="B737">
        <v>1</v>
      </c>
      <c r="C737">
        <v>2.2552433531775051E-10</v>
      </c>
    </row>
    <row r="738" spans="1:3" x14ac:dyDescent="0.25">
      <c r="A738">
        <v>0.24026267186538069</v>
      </c>
      <c r="B738">
        <v>1</v>
      </c>
      <c r="C738">
        <v>2.2556735645995471E-10</v>
      </c>
    </row>
    <row r="739" spans="1:3" x14ac:dyDescent="0.25">
      <c r="A739">
        <v>0.24027253324577241</v>
      </c>
      <c r="B739">
        <v>1</v>
      </c>
      <c r="C739">
        <v>2.2574295210908699E-10</v>
      </c>
    </row>
    <row r="740" spans="1:3" x14ac:dyDescent="0.25">
      <c r="A740">
        <v>0.24028239543570171</v>
      </c>
      <c r="B740">
        <v>1</v>
      </c>
      <c r="C740">
        <v>2.2647266006980971E-10</v>
      </c>
    </row>
    <row r="741" spans="1:3" x14ac:dyDescent="0.25">
      <c r="A741">
        <v>0.24029225843526811</v>
      </c>
      <c r="B741">
        <v>1</v>
      </c>
      <c r="C741">
        <v>2.2648732889152259E-10</v>
      </c>
    </row>
    <row r="742" spans="1:3" x14ac:dyDescent="0.25">
      <c r="A742">
        <v>0.2403021222445712</v>
      </c>
      <c r="B742">
        <v>1</v>
      </c>
      <c r="C742">
        <v>2.2667316634805701E-10</v>
      </c>
    </row>
    <row r="743" spans="1:3" x14ac:dyDescent="0.25">
      <c r="A743">
        <v>0.240311986863711</v>
      </c>
      <c r="B743">
        <v>1</v>
      </c>
      <c r="C743">
        <v>2.2669478794146161E-10</v>
      </c>
    </row>
    <row r="744" spans="1:3" x14ac:dyDescent="0.25">
      <c r="A744">
        <v>0.24032185229278699</v>
      </c>
      <c r="B744">
        <v>1</v>
      </c>
      <c r="C744">
        <v>2.2676485689210319E-10</v>
      </c>
    </row>
    <row r="745" spans="1:3" x14ac:dyDescent="0.25">
      <c r="A745">
        <v>0.24033171853189919</v>
      </c>
      <c r="B745">
        <v>1</v>
      </c>
      <c r="C745">
        <v>2.2712326464002791E-10</v>
      </c>
    </row>
    <row r="746" spans="1:3" x14ac:dyDescent="0.25">
      <c r="A746">
        <v>0.2403415855811471</v>
      </c>
      <c r="B746">
        <v>1</v>
      </c>
      <c r="C746">
        <v>2.272445981388316E-10</v>
      </c>
    </row>
    <row r="747" spans="1:3" x14ac:dyDescent="0.25">
      <c r="A747">
        <v>0.24035145344063061</v>
      </c>
      <c r="B747">
        <v>1</v>
      </c>
      <c r="C747">
        <v>2.2948777600451109E-10</v>
      </c>
    </row>
    <row r="748" spans="1:3" x14ac:dyDescent="0.25">
      <c r="A748">
        <v>0.24036132211044961</v>
      </c>
      <c r="B748">
        <v>1</v>
      </c>
      <c r="C748">
        <v>2.2959810441758319E-10</v>
      </c>
    </row>
    <row r="749" spans="1:3" x14ac:dyDescent="0.25">
      <c r="A749">
        <v>0.2403711915907038</v>
      </c>
      <c r="B749">
        <v>1</v>
      </c>
      <c r="C749">
        <v>2.2964320722795861E-10</v>
      </c>
    </row>
    <row r="750" spans="1:3" x14ac:dyDescent="0.25">
      <c r="A750">
        <v>0.24038106188149311</v>
      </c>
      <c r="B750">
        <v>1</v>
      </c>
      <c r="C750">
        <v>2.3069729460090121E-10</v>
      </c>
    </row>
    <row r="751" spans="1:3" x14ac:dyDescent="0.25">
      <c r="A751">
        <v>0.24039093298291719</v>
      </c>
      <c r="B751">
        <v>1</v>
      </c>
      <c r="C751">
        <v>2.322664283127551E-10</v>
      </c>
    </row>
    <row r="752" spans="1:3" x14ac:dyDescent="0.25">
      <c r="A752">
        <v>0.2404008048950762</v>
      </c>
      <c r="B752">
        <v>1</v>
      </c>
      <c r="C752">
        <v>2.326073639258297E-10</v>
      </c>
    </row>
    <row r="753" spans="1:3" x14ac:dyDescent="0.25">
      <c r="A753">
        <v>0.24041067761806981</v>
      </c>
      <c r="B753">
        <v>1</v>
      </c>
      <c r="C753">
        <v>2.342203375693686E-10</v>
      </c>
    </row>
    <row r="754" spans="1:3" x14ac:dyDescent="0.25">
      <c r="A754">
        <v>0.24042055115199801</v>
      </c>
      <c r="B754">
        <v>1</v>
      </c>
      <c r="C754">
        <v>2.3471494192683911E-10</v>
      </c>
    </row>
    <row r="755" spans="1:3" x14ac:dyDescent="0.25">
      <c r="A755">
        <v>0.2404304254969607</v>
      </c>
      <c r="B755">
        <v>1</v>
      </c>
      <c r="C755">
        <v>2.3600960075143012E-10</v>
      </c>
    </row>
    <row r="756" spans="1:3" x14ac:dyDescent="0.25">
      <c r="A756">
        <v>0.24044030065305791</v>
      </c>
      <c r="B756">
        <v>1</v>
      </c>
      <c r="C756">
        <v>2.3674812110741073E-10</v>
      </c>
    </row>
    <row r="757" spans="1:3" x14ac:dyDescent="0.25">
      <c r="A757">
        <v>0.24045017662038939</v>
      </c>
      <c r="B757">
        <v>1</v>
      </c>
      <c r="C757">
        <v>2.3684657013411941E-10</v>
      </c>
    </row>
    <row r="758" spans="1:3" x14ac:dyDescent="0.25">
      <c r="A758">
        <v>0.24046005339905521</v>
      </c>
      <c r="B758">
        <v>1</v>
      </c>
      <c r="C758">
        <v>2.3734628151750309E-10</v>
      </c>
    </row>
    <row r="759" spans="1:3" x14ac:dyDescent="0.25">
      <c r="A759">
        <v>0.24046993098915551</v>
      </c>
      <c r="B759">
        <v>1</v>
      </c>
      <c r="C759">
        <v>2.3801860482564052E-10</v>
      </c>
    </row>
    <row r="760" spans="1:3" x14ac:dyDescent="0.25">
      <c r="A760">
        <v>0.24047980939079</v>
      </c>
      <c r="B760">
        <v>1</v>
      </c>
      <c r="C760">
        <v>2.3963386830416771E-10</v>
      </c>
    </row>
    <row r="761" spans="1:3" x14ac:dyDescent="0.25">
      <c r="A761">
        <v>0.24048968860405881</v>
      </c>
      <c r="B761">
        <v>1</v>
      </c>
      <c r="C761">
        <v>2.4009413901460159E-10</v>
      </c>
    </row>
    <row r="762" spans="1:3" x14ac:dyDescent="0.25">
      <c r="A762">
        <v>0.2404995686290621</v>
      </c>
      <c r="B762">
        <v>1</v>
      </c>
      <c r="C762">
        <v>2.4083759986304193E-10</v>
      </c>
    </row>
    <row r="763" spans="1:3" x14ac:dyDescent="0.25">
      <c r="A763">
        <v>0.24050944946589969</v>
      </c>
      <c r="B763">
        <v>1</v>
      </c>
      <c r="C763">
        <v>2.4260848885404579E-10</v>
      </c>
    </row>
    <row r="764" spans="1:3" x14ac:dyDescent="0.25">
      <c r="A764">
        <v>0.24051933111467191</v>
      </c>
      <c r="B764">
        <v>1</v>
      </c>
      <c r="C764">
        <v>2.4324048331081372E-10</v>
      </c>
    </row>
    <row r="765" spans="1:3" x14ac:dyDescent="0.25">
      <c r="A765">
        <v>0.24052921357547871</v>
      </c>
      <c r="B765">
        <v>1</v>
      </c>
      <c r="C765">
        <v>2.4442409207736659E-10</v>
      </c>
    </row>
    <row r="766" spans="1:3" x14ac:dyDescent="0.25">
      <c r="A766">
        <v>0.24053909684842009</v>
      </c>
      <c r="B766">
        <v>1</v>
      </c>
      <c r="C766">
        <v>2.4580937285634258E-10</v>
      </c>
    </row>
    <row r="767" spans="1:3" x14ac:dyDescent="0.25">
      <c r="A767">
        <v>0.24054898093359631</v>
      </c>
      <c r="B767">
        <v>1</v>
      </c>
      <c r="C767">
        <v>2.4581967017489598E-10</v>
      </c>
    </row>
    <row r="768" spans="1:3" x14ac:dyDescent="0.25">
      <c r="A768">
        <v>0.2405588658311075</v>
      </c>
      <c r="B768">
        <v>1</v>
      </c>
      <c r="C768">
        <v>2.4640928186769879E-10</v>
      </c>
    </row>
    <row r="769" spans="1:3" x14ac:dyDescent="0.25">
      <c r="A769">
        <v>0.2405687515410537</v>
      </c>
      <c r="B769">
        <v>1</v>
      </c>
      <c r="C769">
        <v>2.4930246755872082E-10</v>
      </c>
    </row>
    <row r="770" spans="1:3" x14ac:dyDescent="0.25">
      <c r="A770">
        <v>0.24057863806353511</v>
      </c>
      <c r="B770">
        <v>1</v>
      </c>
      <c r="C770">
        <v>2.4951651855786849E-10</v>
      </c>
    </row>
    <row r="771" spans="1:3" x14ac:dyDescent="0.25">
      <c r="A771">
        <v>0.240588525398652</v>
      </c>
      <c r="B771">
        <v>1</v>
      </c>
      <c r="C771">
        <v>2.4991947400465619E-10</v>
      </c>
    </row>
    <row r="772" spans="1:3" x14ac:dyDescent="0.25">
      <c r="A772">
        <v>0.24059841354650449</v>
      </c>
      <c r="B772">
        <v>1</v>
      </c>
      <c r="C772">
        <v>2.5100294065438788E-10</v>
      </c>
    </row>
    <row r="773" spans="1:3" x14ac:dyDescent="0.25">
      <c r="A773">
        <v>0.24060830250719281</v>
      </c>
      <c r="B773">
        <v>1</v>
      </c>
      <c r="C773">
        <v>2.5194496489078228E-10</v>
      </c>
    </row>
    <row r="774" spans="1:3" x14ac:dyDescent="0.25">
      <c r="A774">
        <v>0.2406181922808171</v>
      </c>
      <c r="B774">
        <v>1</v>
      </c>
      <c r="C774">
        <v>2.5227001043681701E-10</v>
      </c>
    </row>
    <row r="775" spans="1:3" x14ac:dyDescent="0.25">
      <c r="A775">
        <v>0.2406280828674778</v>
      </c>
      <c r="B775">
        <v>1</v>
      </c>
      <c r="C775">
        <v>2.5443050444273752E-10</v>
      </c>
    </row>
    <row r="776" spans="1:3" x14ac:dyDescent="0.25">
      <c r="A776">
        <v>0.24063797426727501</v>
      </c>
      <c r="B776">
        <v>1</v>
      </c>
      <c r="C776">
        <v>2.5708080109154712E-10</v>
      </c>
    </row>
    <row r="777" spans="1:3" x14ac:dyDescent="0.25">
      <c r="A777">
        <v>0.24064786648030911</v>
      </c>
      <c r="B777">
        <v>1</v>
      </c>
      <c r="C777">
        <v>2.5887234023080912E-10</v>
      </c>
    </row>
    <row r="778" spans="1:3" x14ac:dyDescent="0.25">
      <c r="A778">
        <v>0.24065775950668039</v>
      </c>
      <c r="B778">
        <v>1</v>
      </c>
      <c r="C778">
        <v>2.5910895651293231E-10</v>
      </c>
    </row>
    <row r="779" spans="1:3" x14ac:dyDescent="0.25">
      <c r="A779">
        <v>0.2406676533464891</v>
      </c>
      <c r="B779">
        <v>1</v>
      </c>
      <c r="C779">
        <v>2.6050886448025778E-10</v>
      </c>
    </row>
    <row r="780" spans="1:3" x14ac:dyDescent="0.25">
      <c r="A780">
        <v>0.24067754799983551</v>
      </c>
      <c r="B780">
        <v>1</v>
      </c>
      <c r="C780">
        <v>2.6178897938322621E-10</v>
      </c>
    </row>
    <row r="781" spans="1:3" x14ac:dyDescent="0.25">
      <c r="A781">
        <v>0.24068744346682019</v>
      </c>
      <c r="B781">
        <v>1</v>
      </c>
      <c r="C781">
        <v>2.6214125314893982E-10</v>
      </c>
    </row>
    <row r="782" spans="1:3" x14ac:dyDescent="0.25">
      <c r="A782">
        <v>0.24069733974754329</v>
      </c>
      <c r="B782">
        <v>1</v>
      </c>
      <c r="C782">
        <v>2.6312207968004491E-10</v>
      </c>
    </row>
    <row r="783" spans="1:3" x14ac:dyDescent="0.25">
      <c r="A783">
        <v>0.24070723684210529</v>
      </c>
      <c r="B783">
        <v>1</v>
      </c>
      <c r="C783">
        <v>2.656261877120869E-10</v>
      </c>
    </row>
    <row r="784" spans="1:3" x14ac:dyDescent="0.25">
      <c r="A784">
        <v>0.24071713475060649</v>
      </c>
      <c r="B784">
        <v>1</v>
      </c>
      <c r="C784">
        <v>2.6608101832970021E-10</v>
      </c>
    </row>
    <row r="785" spans="1:3" x14ac:dyDescent="0.25">
      <c r="A785">
        <v>0.2407270334731475</v>
      </c>
      <c r="B785">
        <v>1</v>
      </c>
      <c r="C785">
        <v>2.6868809954727619E-10</v>
      </c>
    </row>
    <row r="786" spans="1:3" x14ac:dyDescent="0.25">
      <c r="A786">
        <v>0.24073693300982851</v>
      </c>
      <c r="B786">
        <v>1</v>
      </c>
      <c r="C786">
        <v>2.6907223671379649E-10</v>
      </c>
    </row>
    <row r="787" spans="1:3" x14ac:dyDescent="0.25">
      <c r="A787">
        <v>0.24074683336075009</v>
      </c>
      <c r="B787">
        <v>1</v>
      </c>
      <c r="C787">
        <v>2.6970525812686219E-10</v>
      </c>
    </row>
    <row r="788" spans="1:3" x14ac:dyDescent="0.25">
      <c r="A788">
        <v>0.24075673452601279</v>
      </c>
      <c r="B788">
        <v>1</v>
      </c>
      <c r="C788">
        <v>2.6984933731988292E-10</v>
      </c>
    </row>
    <row r="789" spans="1:3" x14ac:dyDescent="0.25">
      <c r="A789">
        <v>0.24076663650571689</v>
      </c>
      <c r="B789">
        <v>1</v>
      </c>
      <c r="C789">
        <v>2.7103111421844522E-10</v>
      </c>
    </row>
    <row r="790" spans="1:3" x14ac:dyDescent="0.25">
      <c r="A790">
        <v>0.24077653929996301</v>
      </c>
      <c r="B790">
        <v>1</v>
      </c>
      <c r="C790">
        <v>2.7175836581072588E-10</v>
      </c>
    </row>
    <row r="791" spans="1:3" x14ac:dyDescent="0.25">
      <c r="A791">
        <v>0.24078644290885159</v>
      </c>
      <c r="B791">
        <v>1</v>
      </c>
      <c r="C791">
        <v>2.7212143649535392E-10</v>
      </c>
    </row>
    <row r="792" spans="1:3" x14ac:dyDescent="0.25">
      <c r="A792">
        <v>0.2407963473324832</v>
      </c>
      <c r="B792">
        <v>1</v>
      </c>
      <c r="C792">
        <v>2.721941283478913E-10</v>
      </c>
    </row>
    <row r="793" spans="1:3" x14ac:dyDescent="0.25">
      <c r="A793">
        <v>0.24080625257095839</v>
      </c>
      <c r="B793">
        <v>1</v>
      </c>
      <c r="C793">
        <v>2.7232913146768572E-10</v>
      </c>
    </row>
    <row r="794" spans="1:3" x14ac:dyDescent="0.25">
      <c r="A794">
        <v>0.2408161586243778</v>
      </c>
      <c r="B794">
        <v>1</v>
      </c>
      <c r="C794">
        <v>2.7258481583025679E-10</v>
      </c>
    </row>
    <row r="795" spans="1:3" x14ac:dyDescent="0.25">
      <c r="A795">
        <v>0.24082606549284191</v>
      </c>
      <c r="B795">
        <v>1</v>
      </c>
      <c r="C795">
        <v>2.7420971049352261E-10</v>
      </c>
    </row>
    <row r="796" spans="1:3" x14ac:dyDescent="0.25">
      <c r="A796">
        <v>0.2408359731764512</v>
      </c>
      <c r="B796">
        <v>1</v>
      </c>
      <c r="C796">
        <v>2.7613272779447579E-10</v>
      </c>
    </row>
    <row r="797" spans="1:3" x14ac:dyDescent="0.25">
      <c r="A797">
        <v>0.24084588167530649</v>
      </c>
      <c r="B797">
        <v>1</v>
      </c>
      <c r="C797">
        <v>2.7710142513903691E-10</v>
      </c>
    </row>
    <row r="798" spans="1:3" x14ac:dyDescent="0.25">
      <c r="A798">
        <v>0.24085579098950829</v>
      </c>
      <c r="B798">
        <v>1</v>
      </c>
      <c r="C798">
        <v>2.824115663546678E-10</v>
      </c>
    </row>
    <row r="799" spans="1:3" x14ac:dyDescent="0.25">
      <c r="A799">
        <v>0.24086570111915731</v>
      </c>
      <c r="B799">
        <v>1</v>
      </c>
      <c r="C799">
        <v>2.825694400687695E-10</v>
      </c>
    </row>
    <row r="800" spans="1:3" x14ac:dyDescent="0.25">
      <c r="A800">
        <v>0.24087561206435421</v>
      </c>
      <c r="B800">
        <v>1</v>
      </c>
      <c r="C800">
        <v>2.8315697009340108E-10</v>
      </c>
    </row>
    <row r="801" spans="1:3" x14ac:dyDescent="0.25">
      <c r="A801">
        <v>0.24088552382519959</v>
      </c>
      <c r="B801">
        <v>1</v>
      </c>
      <c r="C801">
        <v>2.8341201607773309E-10</v>
      </c>
    </row>
    <row r="802" spans="1:3" x14ac:dyDescent="0.25">
      <c r="A802">
        <v>0.2408954364017942</v>
      </c>
      <c r="B802">
        <v>1</v>
      </c>
      <c r="C802">
        <v>2.8345742419944031E-10</v>
      </c>
    </row>
    <row r="803" spans="1:3" x14ac:dyDescent="0.25">
      <c r="A803">
        <v>0.24090534979423869</v>
      </c>
      <c r="B803">
        <v>1</v>
      </c>
      <c r="C803">
        <v>2.8425439779766748E-10</v>
      </c>
    </row>
    <row r="804" spans="1:3" x14ac:dyDescent="0.25">
      <c r="A804">
        <v>0.24091526400263391</v>
      </c>
      <c r="B804">
        <v>1</v>
      </c>
      <c r="C804">
        <v>2.8442087574021002E-10</v>
      </c>
    </row>
    <row r="805" spans="1:3" x14ac:dyDescent="0.25">
      <c r="A805">
        <v>0.24092517902708041</v>
      </c>
      <c r="B805">
        <v>1</v>
      </c>
      <c r="C805">
        <v>2.847927171867326E-10</v>
      </c>
    </row>
    <row r="806" spans="1:3" x14ac:dyDescent="0.25">
      <c r="A806">
        <v>0.24093509486767911</v>
      </c>
      <c r="B806">
        <v>1</v>
      </c>
      <c r="C806">
        <v>2.8621838232822938E-10</v>
      </c>
    </row>
    <row r="807" spans="1:3" x14ac:dyDescent="0.25">
      <c r="A807">
        <v>0.24094501152453079</v>
      </c>
      <c r="B807">
        <v>1</v>
      </c>
      <c r="C807">
        <v>2.875052418360724E-10</v>
      </c>
    </row>
    <row r="808" spans="1:3" x14ac:dyDescent="0.25">
      <c r="A808">
        <v>0.24095492899773621</v>
      </c>
      <c r="B808">
        <v>1</v>
      </c>
      <c r="C808">
        <v>2.882608041154811E-10</v>
      </c>
    </row>
    <row r="809" spans="1:3" x14ac:dyDescent="0.25">
      <c r="A809">
        <v>0.24096484728739609</v>
      </c>
      <c r="B809">
        <v>1</v>
      </c>
      <c r="C809">
        <v>2.914340990756159E-10</v>
      </c>
    </row>
    <row r="810" spans="1:3" x14ac:dyDescent="0.25">
      <c r="A810">
        <v>0.24097476639361129</v>
      </c>
      <c r="B810">
        <v>1</v>
      </c>
      <c r="C810">
        <v>2.9225125097731558E-10</v>
      </c>
    </row>
    <row r="811" spans="1:3" x14ac:dyDescent="0.25">
      <c r="A811">
        <v>0.24098468631648279</v>
      </c>
      <c r="B811">
        <v>1</v>
      </c>
      <c r="C811">
        <v>2.9275223911717769E-10</v>
      </c>
    </row>
    <row r="812" spans="1:3" x14ac:dyDescent="0.25">
      <c r="A812">
        <v>0.24099460705611131</v>
      </c>
      <c r="B812">
        <v>1</v>
      </c>
      <c r="C812">
        <v>2.9321942096594E-10</v>
      </c>
    </row>
    <row r="813" spans="1:3" x14ac:dyDescent="0.25">
      <c r="A813">
        <v>0.2410045286125978</v>
      </c>
      <c r="B813">
        <v>1</v>
      </c>
      <c r="C813">
        <v>2.938610466074465E-10</v>
      </c>
    </row>
    <row r="814" spans="1:3" x14ac:dyDescent="0.25">
      <c r="A814">
        <v>0.2410144509860431</v>
      </c>
      <c r="B814">
        <v>1</v>
      </c>
      <c r="C814">
        <v>2.9594107719965729E-10</v>
      </c>
    </row>
    <row r="815" spans="1:3" x14ac:dyDescent="0.25">
      <c r="A815">
        <v>0.2410243741765481</v>
      </c>
      <c r="B815">
        <v>1</v>
      </c>
      <c r="C815">
        <v>2.976432988965882E-10</v>
      </c>
    </row>
    <row r="816" spans="1:3" x14ac:dyDescent="0.25">
      <c r="A816">
        <v>0.24103429818421379</v>
      </c>
      <c r="B816">
        <v>1</v>
      </c>
      <c r="C816">
        <v>3.0180735688389859E-10</v>
      </c>
    </row>
    <row r="817" spans="1:3" x14ac:dyDescent="0.25">
      <c r="A817">
        <v>0.24104422300914111</v>
      </c>
      <c r="B817">
        <v>1</v>
      </c>
      <c r="C817">
        <v>3.028158279683169E-10</v>
      </c>
    </row>
    <row r="818" spans="1:3" x14ac:dyDescent="0.25">
      <c r="A818">
        <v>0.24105414865143091</v>
      </c>
      <c r="B818">
        <v>1</v>
      </c>
      <c r="C818">
        <v>3.041750185062142E-10</v>
      </c>
    </row>
    <row r="819" spans="1:3" x14ac:dyDescent="0.25">
      <c r="A819">
        <v>0.2410640751111843</v>
      </c>
      <c r="B819">
        <v>1</v>
      </c>
      <c r="C819">
        <v>3.0631991387863882E-10</v>
      </c>
    </row>
    <row r="820" spans="1:3" x14ac:dyDescent="0.25">
      <c r="A820">
        <v>0.24107400238850221</v>
      </c>
      <c r="B820">
        <v>1</v>
      </c>
      <c r="C820">
        <v>3.0885433099925308E-10</v>
      </c>
    </row>
    <row r="821" spans="1:3" x14ac:dyDescent="0.25">
      <c r="A821">
        <v>0.2410839304834857</v>
      </c>
      <c r="B821">
        <v>1</v>
      </c>
      <c r="C821">
        <v>3.0979122045415858E-10</v>
      </c>
    </row>
    <row r="822" spans="1:3" x14ac:dyDescent="0.25">
      <c r="A822">
        <v>0.2410938593962357</v>
      </c>
      <c r="B822">
        <v>1</v>
      </c>
      <c r="C822">
        <v>3.1093430608031269E-10</v>
      </c>
    </row>
    <row r="823" spans="1:3" x14ac:dyDescent="0.25">
      <c r="A823">
        <v>0.2411037891268534</v>
      </c>
      <c r="B823">
        <v>1</v>
      </c>
      <c r="C823">
        <v>3.1157190716335492E-10</v>
      </c>
    </row>
    <row r="824" spans="1:3" x14ac:dyDescent="0.25">
      <c r="A824">
        <v>0.24111371967543971</v>
      </c>
      <c r="B824">
        <v>1</v>
      </c>
      <c r="C824">
        <v>3.1198757466377458E-10</v>
      </c>
    </row>
    <row r="825" spans="1:3" x14ac:dyDescent="0.25">
      <c r="A825">
        <v>0.24112365104209571</v>
      </c>
      <c r="B825">
        <v>1</v>
      </c>
      <c r="C825">
        <v>3.1210067863440832E-10</v>
      </c>
    </row>
    <row r="826" spans="1:3" x14ac:dyDescent="0.25">
      <c r="A826">
        <v>0.2411335832269226</v>
      </c>
      <c r="B826">
        <v>1</v>
      </c>
      <c r="C826">
        <v>3.1212687989778942E-10</v>
      </c>
    </row>
    <row r="827" spans="1:3" x14ac:dyDescent="0.25">
      <c r="A827">
        <v>0.24114351623002139</v>
      </c>
      <c r="B827">
        <v>1</v>
      </c>
      <c r="C827">
        <v>3.1283850510099848E-10</v>
      </c>
    </row>
    <row r="828" spans="1:3" x14ac:dyDescent="0.25">
      <c r="A828">
        <v>0.2411534500514933</v>
      </c>
      <c r="B828">
        <v>1</v>
      </c>
      <c r="C828">
        <v>3.1318600490770621E-10</v>
      </c>
    </row>
    <row r="829" spans="1:3" x14ac:dyDescent="0.25">
      <c r="A829">
        <v>0.24116338469143939</v>
      </c>
      <c r="B829">
        <v>1</v>
      </c>
      <c r="C829">
        <v>3.1320093740738741E-10</v>
      </c>
    </row>
    <row r="830" spans="1:3" x14ac:dyDescent="0.25">
      <c r="A830">
        <v>0.2411733201499609</v>
      </c>
      <c r="B830">
        <v>1</v>
      </c>
      <c r="C830">
        <v>3.1384436716130892E-10</v>
      </c>
    </row>
    <row r="831" spans="1:3" x14ac:dyDescent="0.25">
      <c r="A831">
        <v>0.2411832564271589</v>
      </c>
      <c r="B831">
        <v>1</v>
      </c>
      <c r="C831">
        <v>3.1417918266996031E-10</v>
      </c>
    </row>
    <row r="832" spans="1:3" x14ac:dyDescent="0.25">
      <c r="A832">
        <v>0.24119319352313459</v>
      </c>
      <c r="B832">
        <v>1</v>
      </c>
      <c r="C832">
        <v>3.1527169763734259E-10</v>
      </c>
    </row>
    <row r="833" spans="1:3" x14ac:dyDescent="0.25">
      <c r="A833">
        <v>0.2412031314379893</v>
      </c>
      <c r="B833">
        <v>1</v>
      </c>
      <c r="C833">
        <v>3.16215970075362E-10</v>
      </c>
    </row>
    <row r="834" spans="1:3" x14ac:dyDescent="0.25">
      <c r="A834">
        <v>0.24121307017182411</v>
      </c>
      <c r="B834">
        <v>1</v>
      </c>
      <c r="C834">
        <v>3.1686439583289427E-10</v>
      </c>
    </row>
    <row r="835" spans="1:3" x14ac:dyDescent="0.25">
      <c r="A835">
        <v>0.24122300972474039</v>
      </c>
      <c r="B835">
        <v>1</v>
      </c>
      <c r="C835">
        <v>3.1748087492289301E-10</v>
      </c>
    </row>
    <row r="836" spans="1:3" x14ac:dyDescent="0.25">
      <c r="A836">
        <v>0.24123295009683929</v>
      </c>
      <c r="B836">
        <v>1</v>
      </c>
      <c r="C836">
        <v>3.1869365479941791E-10</v>
      </c>
    </row>
    <row r="837" spans="1:3" x14ac:dyDescent="0.25">
      <c r="A837">
        <v>0.24124289128822221</v>
      </c>
      <c r="B837">
        <v>1</v>
      </c>
      <c r="C837">
        <v>3.1973479419633582E-10</v>
      </c>
    </row>
    <row r="838" spans="1:3" x14ac:dyDescent="0.25">
      <c r="A838">
        <v>0.2412528332989903</v>
      </c>
      <c r="B838">
        <v>1</v>
      </c>
      <c r="C838">
        <v>3.1991168047973422E-10</v>
      </c>
    </row>
    <row r="839" spans="1:3" x14ac:dyDescent="0.25">
      <c r="A839">
        <v>0.24126277612924499</v>
      </c>
      <c r="B839">
        <v>1</v>
      </c>
      <c r="C839">
        <v>3.2015587403400048E-10</v>
      </c>
    </row>
    <row r="840" spans="1:3" x14ac:dyDescent="0.25">
      <c r="A840">
        <v>0.24127271977908751</v>
      </c>
      <c r="B840">
        <v>1</v>
      </c>
      <c r="C840">
        <v>3.2117730697223118E-10</v>
      </c>
    </row>
    <row r="841" spans="1:3" x14ac:dyDescent="0.25">
      <c r="A841">
        <v>0.24128266424861919</v>
      </c>
      <c r="B841">
        <v>1</v>
      </c>
      <c r="C841">
        <v>3.2170394126396218E-10</v>
      </c>
    </row>
    <row r="842" spans="1:3" x14ac:dyDescent="0.25">
      <c r="A842">
        <v>0.24129260953794149</v>
      </c>
      <c r="B842">
        <v>1</v>
      </c>
      <c r="C842">
        <v>3.23711113470182E-10</v>
      </c>
    </row>
    <row r="843" spans="1:3" x14ac:dyDescent="0.25">
      <c r="A843">
        <v>0.2413025556471558</v>
      </c>
      <c r="B843">
        <v>1</v>
      </c>
      <c r="C843">
        <v>3.248677715728121E-10</v>
      </c>
    </row>
    <row r="844" spans="1:3" x14ac:dyDescent="0.25">
      <c r="A844">
        <v>0.24131250257636341</v>
      </c>
      <c r="B844">
        <v>1</v>
      </c>
      <c r="C844">
        <v>3.2524224979901822E-10</v>
      </c>
    </row>
    <row r="845" spans="1:3" x14ac:dyDescent="0.25">
      <c r="A845">
        <v>0.24132245032566579</v>
      </c>
      <c r="B845">
        <v>1</v>
      </c>
      <c r="C845">
        <v>3.270057002957572E-10</v>
      </c>
    </row>
    <row r="846" spans="1:3" x14ac:dyDescent="0.25">
      <c r="A846">
        <v>0.24133239889516431</v>
      </c>
      <c r="B846">
        <v>1</v>
      </c>
      <c r="C846">
        <v>3.274319981816376E-10</v>
      </c>
    </row>
    <row r="847" spans="1:3" x14ac:dyDescent="0.25">
      <c r="A847">
        <v>0.2413423482849604</v>
      </c>
      <c r="B847">
        <v>1</v>
      </c>
      <c r="C847">
        <v>3.274563398214525E-10</v>
      </c>
    </row>
    <row r="848" spans="1:3" x14ac:dyDescent="0.25">
      <c r="A848">
        <v>0.2413522984951556</v>
      </c>
      <c r="B848">
        <v>1</v>
      </c>
      <c r="C848">
        <v>3.28660848536444E-10</v>
      </c>
    </row>
    <row r="849" spans="1:3" x14ac:dyDescent="0.25">
      <c r="A849">
        <v>0.24136224952585139</v>
      </c>
      <c r="B849">
        <v>1</v>
      </c>
      <c r="C849">
        <v>3.2930214111104311E-10</v>
      </c>
    </row>
    <row r="850" spans="1:3" x14ac:dyDescent="0.25">
      <c r="A850">
        <v>0.24137220137714921</v>
      </c>
      <c r="B850">
        <v>1</v>
      </c>
      <c r="C850">
        <v>3.3015745692921428E-10</v>
      </c>
    </row>
    <row r="851" spans="1:3" x14ac:dyDescent="0.25">
      <c r="A851">
        <v>0.24138215404915059</v>
      </c>
      <c r="B851">
        <v>1</v>
      </c>
      <c r="C851">
        <v>3.3072974914283288E-10</v>
      </c>
    </row>
    <row r="852" spans="1:3" x14ac:dyDescent="0.25">
      <c r="A852">
        <v>0.241392107541957</v>
      </c>
      <c r="B852">
        <v>1</v>
      </c>
      <c r="C852">
        <v>3.3141678290604659E-10</v>
      </c>
    </row>
    <row r="853" spans="1:3" x14ac:dyDescent="0.25">
      <c r="A853">
        <v>0.24140206185567009</v>
      </c>
      <c r="B853">
        <v>1</v>
      </c>
      <c r="C853">
        <v>3.3437308477601851E-10</v>
      </c>
    </row>
    <row r="854" spans="1:3" x14ac:dyDescent="0.25">
      <c r="A854">
        <v>0.24141201699039139</v>
      </c>
      <c r="B854">
        <v>1</v>
      </c>
      <c r="C854">
        <v>3.3514824249181169E-10</v>
      </c>
    </row>
    <row r="855" spans="1:3" x14ac:dyDescent="0.25">
      <c r="A855">
        <v>0.24142197294622239</v>
      </c>
      <c r="B855">
        <v>1</v>
      </c>
      <c r="C855">
        <v>3.3556912804044709E-10</v>
      </c>
    </row>
    <row r="856" spans="1:3" x14ac:dyDescent="0.25">
      <c r="A856">
        <v>0.24143192972326469</v>
      </c>
      <c r="B856">
        <v>1</v>
      </c>
      <c r="C856">
        <v>3.3559088841172979E-10</v>
      </c>
    </row>
    <row r="857" spans="1:3" x14ac:dyDescent="0.25">
      <c r="A857">
        <v>0.24144188732162011</v>
      </c>
      <c r="B857">
        <v>1</v>
      </c>
      <c r="C857">
        <v>3.3719621539418649E-10</v>
      </c>
    </row>
    <row r="858" spans="1:3" x14ac:dyDescent="0.25">
      <c r="A858">
        <v>0.24145184574139</v>
      </c>
      <c r="B858">
        <v>1</v>
      </c>
      <c r="C858">
        <v>3.3765187867906832E-10</v>
      </c>
    </row>
    <row r="859" spans="1:3" x14ac:dyDescent="0.25">
      <c r="A859">
        <v>0.24146180498267611</v>
      </c>
      <c r="B859">
        <v>1</v>
      </c>
      <c r="C859">
        <v>3.3907943119970701E-10</v>
      </c>
    </row>
    <row r="860" spans="1:3" x14ac:dyDescent="0.25">
      <c r="A860">
        <v>0.24147176504558021</v>
      </c>
      <c r="B860">
        <v>1</v>
      </c>
      <c r="C860">
        <v>3.3935507182114582E-10</v>
      </c>
    </row>
    <row r="861" spans="1:3" x14ac:dyDescent="0.25">
      <c r="A861">
        <v>0.24148172593020381</v>
      </c>
      <c r="B861">
        <v>1</v>
      </c>
      <c r="C861">
        <v>3.397358783185922E-10</v>
      </c>
    </row>
    <row r="862" spans="1:3" x14ac:dyDescent="0.25">
      <c r="A862">
        <v>0.24149168763664869</v>
      </c>
      <c r="B862">
        <v>1</v>
      </c>
      <c r="C862">
        <v>3.4026764739181198E-10</v>
      </c>
    </row>
    <row r="863" spans="1:3" x14ac:dyDescent="0.25">
      <c r="A863">
        <v>0.24150165016501651</v>
      </c>
      <c r="B863">
        <v>1</v>
      </c>
      <c r="C863">
        <v>3.4046304664414611E-10</v>
      </c>
    </row>
    <row r="864" spans="1:3" x14ac:dyDescent="0.25">
      <c r="A864">
        <v>0.24151161351540909</v>
      </c>
      <c r="B864">
        <v>1</v>
      </c>
      <c r="C864">
        <v>3.4240765778292831E-10</v>
      </c>
    </row>
    <row r="865" spans="1:3" x14ac:dyDescent="0.25">
      <c r="A865">
        <v>0.24152157768792801</v>
      </c>
      <c r="B865">
        <v>1</v>
      </c>
      <c r="C865">
        <v>3.425598416040287E-10</v>
      </c>
    </row>
    <row r="866" spans="1:3" x14ac:dyDescent="0.25">
      <c r="A866">
        <v>0.24153154268267521</v>
      </c>
      <c r="B866">
        <v>1</v>
      </c>
      <c r="C866">
        <v>3.4325445263938548E-10</v>
      </c>
    </row>
    <row r="867" spans="1:3" x14ac:dyDescent="0.25">
      <c r="A867">
        <v>0.24154150849975239</v>
      </c>
      <c r="B867">
        <v>1</v>
      </c>
      <c r="C867">
        <v>3.4571442930619872E-10</v>
      </c>
    </row>
    <row r="868" spans="1:3" x14ac:dyDescent="0.25">
      <c r="A868">
        <v>0.2415514751392614</v>
      </c>
      <c r="B868">
        <v>1</v>
      </c>
      <c r="C868">
        <v>3.457368558112961E-10</v>
      </c>
    </row>
    <row r="869" spans="1:3" x14ac:dyDescent="0.25">
      <c r="A869">
        <v>0.24156144260130399</v>
      </c>
      <c r="B869">
        <v>1</v>
      </c>
      <c r="C869">
        <v>3.471681553346428E-10</v>
      </c>
    </row>
    <row r="870" spans="1:3" x14ac:dyDescent="0.25">
      <c r="A870">
        <v>0.24157141088598191</v>
      </c>
      <c r="B870">
        <v>1</v>
      </c>
      <c r="C870">
        <v>3.475305321298805E-10</v>
      </c>
    </row>
    <row r="871" spans="1:3" x14ac:dyDescent="0.25">
      <c r="A871">
        <v>0.24158137999339721</v>
      </c>
      <c r="B871">
        <v>1</v>
      </c>
      <c r="C871">
        <v>3.4874236831683452E-10</v>
      </c>
    </row>
    <row r="872" spans="1:3" x14ac:dyDescent="0.25">
      <c r="A872">
        <v>0.2415913499236515</v>
      </c>
      <c r="B872">
        <v>1</v>
      </c>
      <c r="C872">
        <v>3.4895797362821668E-10</v>
      </c>
    </row>
    <row r="873" spans="1:3" x14ac:dyDescent="0.25">
      <c r="A873">
        <v>0.24160132067684689</v>
      </c>
      <c r="B873">
        <v>1</v>
      </c>
      <c r="C873">
        <v>3.497048761680333E-10</v>
      </c>
    </row>
    <row r="874" spans="1:3" x14ac:dyDescent="0.25">
      <c r="A874">
        <v>0.24161129225308511</v>
      </c>
      <c r="B874">
        <v>1</v>
      </c>
      <c r="C874">
        <v>3.5034111722787031E-10</v>
      </c>
    </row>
    <row r="875" spans="1:3" x14ac:dyDescent="0.25">
      <c r="A875">
        <v>0.24162126465246819</v>
      </c>
      <c r="B875">
        <v>1</v>
      </c>
      <c r="C875">
        <v>3.5059313785446022E-10</v>
      </c>
    </row>
    <row r="876" spans="1:3" x14ac:dyDescent="0.25">
      <c r="A876">
        <v>0.24163123787509799</v>
      </c>
      <c r="B876">
        <v>1</v>
      </c>
      <c r="C876">
        <v>3.5142666554577318E-10</v>
      </c>
    </row>
    <row r="877" spans="1:3" x14ac:dyDescent="0.25">
      <c r="A877">
        <v>0.24164121192107649</v>
      </c>
      <c r="B877">
        <v>1</v>
      </c>
      <c r="C877">
        <v>3.516573143791391E-10</v>
      </c>
    </row>
    <row r="878" spans="1:3" x14ac:dyDescent="0.25">
      <c r="A878">
        <v>0.24165118679050571</v>
      </c>
      <c r="B878">
        <v>1</v>
      </c>
      <c r="C878">
        <v>3.54582418982119E-10</v>
      </c>
    </row>
    <row r="879" spans="1:3" x14ac:dyDescent="0.25">
      <c r="A879">
        <v>0.24166116248348751</v>
      </c>
      <c r="B879">
        <v>1</v>
      </c>
      <c r="C879">
        <v>3.5625480343526311E-10</v>
      </c>
    </row>
    <row r="880" spans="1:3" x14ac:dyDescent="0.25">
      <c r="A880">
        <v>0.24167113900012391</v>
      </c>
      <c r="B880">
        <v>1</v>
      </c>
      <c r="C880">
        <v>3.5832511957600838E-10</v>
      </c>
    </row>
    <row r="881" spans="1:3" x14ac:dyDescent="0.25">
      <c r="A881">
        <v>0.24168111634051689</v>
      </c>
      <c r="B881">
        <v>1</v>
      </c>
      <c r="C881">
        <v>3.6121680646594712E-10</v>
      </c>
    </row>
    <row r="882" spans="1:3" x14ac:dyDescent="0.25">
      <c r="A882">
        <v>0.24169109450476861</v>
      </c>
      <c r="B882">
        <v>1</v>
      </c>
      <c r="C882">
        <v>3.6142905335267978E-10</v>
      </c>
    </row>
    <row r="883" spans="1:3" x14ac:dyDescent="0.25">
      <c r="A883">
        <v>0.24170107349298101</v>
      </c>
      <c r="B883">
        <v>1</v>
      </c>
      <c r="C883">
        <v>3.6148284365822292E-10</v>
      </c>
    </row>
    <row r="884" spans="1:3" x14ac:dyDescent="0.25">
      <c r="A884">
        <v>0.24171105330525619</v>
      </c>
      <c r="B884">
        <v>1</v>
      </c>
      <c r="C884">
        <v>3.6225863975225541E-10</v>
      </c>
    </row>
    <row r="885" spans="1:3" x14ac:dyDescent="0.25">
      <c r="A885">
        <v>0.24172103394169631</v>
      </c>
      <c r="B885">
        <v>1</v>
      </c>
      <c r="C885">
        <v>3.6389016799809331E-10</v>
      </c>
    </row>
    <row r="886" spans="1:3" x14ac:dyDescent="0.25">
      <c r="A886">
        <v>0.2417310154024033</v>
      </c>
      <c r="B886">
        <v>1</v>
      </c>
      <c r="C886">
        <v>3.693358952006065E-10</v>
      </c>
    </row>
    <row r="887" spans="1:3" x14ac:dyDescent="0.25">
      <c r="A887">
        <v>0.24174099768747939</v>
      </c>
      <c r="B887">
        <v>1</v>
      </c>
      <c r="C887">
        <v>3.7067116043232318E-10</v>
      </c>
    </row>
    <row r="888" spans="1:3" x14ac:dyDescent="0.25">
      <c r="A888">
        <v>0.24175098079702659</v>
      </c>
      <c r="B888">
        <v>1</v>
      </c>
      <c r="C888">
        <v>3.7154035403830221E-10</v>
      </c>
    </row>
    <row r="889" spans="1:3" x14ac:dyDescent="0.25">
      <c r="A889">
        <v>0.2417609647311473</v>
      </c>
      <c r="B889">
        <v>1</v>
      </c>
      <c r="C889">
        <v>3.7212757875160212E-10</v>
      </c>
    </row>
    <row r="890" spans="1:3" x14ac:dyDescent="0.25">
      <c r="A890">
        <v>0.2417709494899434</v>
      </c>
      <c r="B890">
        <v>1</v>
      </c>
      <c r="C890">
        <v>3.7395478380553021E-10</v>
      </c>
    </row>
    <row r="891" spans="1:3" x14ac:dyDescent="0.25">
      <c r="A891">
        <v>0.24178093507351731</v>
      </c>
      <c r="B891">
        <v>1</v>
      </c>
      <c r="C891">
        <v>3.748659993529913E-10</v>
      </c>
    </row>
    <row r="892" spans="1:3" x14ac:dyDescent="0.25">
      <c r="A892">
        <v>0.24179092148197101</v>
      </c>
      <c r="B892">
        <v>1</v>
      </c>
      <c r="C892">
        <v>3.7489172877158689E-10</v>
      </c>
    </row>
    <row r="893" spans="1:3" x14ac:dyDescent="0.25">
      <c r="A893">
        <v>0.24180090871540691</v>
      </c>
      <c r="B893">
        <v>1</v>
      </c>
      <c r="C893">
        <v>3.759529354496749E-10</v>
      </c>
    </row>
    <row r="894" spans="1:3" x14ac:dyDescent="0.25">
      <c r="A894">
        <v>0.24181089677392709</v>
      </c>
      <c r="B894">
        <v>1</v>
      </c>
      <c r="C894">
        <v>3.7632169602730409E-10</v>
      </c>
    </row>
    <row r="895" spans="1:3" x14ac:dyDescent="0.25">
      <c r="A895">
        <v>0.24182088565763379</v>
      </c>
      <c r="B895">
        <v>1</v>
      </c>
      <c r="C895">
        <v>3.7867617375120228E-10</v>
      </c>
    </row>
    <row r="896" spans="1:3" x14ac:dyDescent="0.25">
      <c r="A896">
        <v>0.24183087536662951</v>
      </c>
      <c r="B896">
        <v>1</v>
      </c>
      <c r="C896">
        <v>3.788062086229615E-10</v>
      </c>
    </row>
    <row r="897" spans="1:3" x14ac:dyDescent="0.25">
      <c r="A897">
        <v>0.24184086590101631</v>
      </c>
      <c r="B897">
        <v>1</v>
      </c>
      <c r="C897">
        <v>3.7973213462549888E-10</v>
      </c>
    </row>
    <row r="898" spans="1:3" x14ac:dyDescent="0.25">
      <c r="A898">
        <v>0.2418508572608965</v>
      </c>
      <c r="B898">
        <v>1</v>
      </c>
      <c r="C898">
        <v>3.8064074114885221E-10</v>
      </c>
    </row>
    <row r="899" spans="1:3" x14ac:dyDescent="0.25">
      <c r="A899">
        <v>0.24186084944637251</v>
      </c>
      <c r="B899">
        <v>1</v>
      </c>
      <c r="C899">
        <v>3.8183983752659861E-10</v>
      </c>
    </row>
    <row r="900" spans="1:3" x14ac:dyDescent="0.25">
      <c r="A900">
        <v>0.24187084245754659</v>
      </c>
      <c r="B900">
        <v>1</v>
      </c>
      <c r="C900">
        <v>3.8192432549877248E-10</v>
      </c>
    </row>
    <row r="901" spans="1:3" x14ac:dyDescent="0.25">
      <c r="A901">
        <v>0.24188083629452109</v>
      </c>
      <c r="B901">
        <v>1</v>
      </c>
      <c r="C901">
        <v>3.8311651073819059E-10</v>
      </c>
    </row>
    <row r="902" spans="1:3" x14ac:dyDescent="0.25">
      <c r="A902">
        <v>0.24189083095739849</v>
      </c>
      <c r="B902">
        <v>1</v>
      </c>
      <c r="C902">
        <v>3.8403685787002928E-10</v>
      </c>
    </row>
    <row r="903" spans="1:3" x14ac:dyDescent="0.25">
      <c r="A903">
        <v>0.241900826446281</v>
      </c>
      <c r="B903">
        <v>1</v>
      </c>
      <c r="C903">
        <v>3.8621927878068618E-10</v>
      </c>
    </row>
    <row r="904" spans="1:3" x14ac:dyDescent="0.25">
      <c r="A904">
        <v>0.2419108227612711</v>
      </c>
      <c r="B904">
        <v>1</v>
      </c>
      <c r="C904">
        <v>3.863216968547079E-10</v>
      </c>
    </row>
    <row r="905" spans="1:3" x14ac:dyDescent="0.25">
      <c r="A905">
        <v>0.2419208199024713</v>
      </c>
      <c r="B905">
        <v>1</v>
      </c>
      <c r="C905">
        <v>3.8732064777669E-10</v>
      </c>
    </row>
    <row r="906" spans="1:3" x14ac:dyDescent="0.25">
      <c r="A906">
        <v>0.24193081786998391</v>
      </c>
      <c r="B906">
        <v>1</v>
      </c>
      <c r="C906">
        <v>3.9100003790260018E-10</v>
      </c>
    </row>
    <row r="907" spans="1:3" x14ac:dyDescent="0.25">
      <c r="A907">
        <v>0.2419408166639114</v>
      </c>
      <c r="B907">
        <v>1</v>
      </c>
      <c r="C907">
        <v>3.9154032793753402E-10</v>
      </c>
    </row>
    <row r="908" spans="1:3" x14ac:dyDescent="0.25">
      <c r="A908">
        <v>0.2419508162843563</v>
      </c>
      <c r="B908">
        <v>1</v>
      </c>
      <c r="C908">
        <v>3.9164119169932121E-10</v>
      </c>
    </row>
    <row r="909" spans="1:3" x14ac:dyDescent="0.25">
      <c r="A909">
        <v>0.241960816731421</v>
      </c>
      <c r="B909">
        <v>1</v>
      </c>
      <c r="C909">
        <v>3.91992438508737E-10</v>
      </c>
    </row>
    <row r="910" spans="1:3" x14ac:dyDescent="0.25">
      <c r="A910">
        <v>0.24197081800520809</v>
      </c>
      <c r="B910">
        <v>1</v>
      </c>
      <c r="C910">
        <v>3.9219885672459038E-10</v>
      </c>
    </row>
    <row r="911" spans="1:3" x14ac:dyDescent="0.25">
      <c r="A911">
        <v>0.24198082010582009</v>
      </c>
      <c r="B911">
        <v>1</v>
      </c>
      <c r="C911">
        <v>3.9245176552959999E-10</v>
      </c>
    </row>
    <row r="912" spans="1:3" x14ac:dyDescent="0.25">
      <c r="A912">
        <v>0.2419908230333595</v>
      </c>
      <c r="B912">
        <v>1</v>
      </c>
      <c r="C912">
        <v>3.9349662417365039E-10</v>
      </c>
    </row>
    <row r="913" spans="1:3" x14ac:dyDescent="0.25">
      <c r="A913">
        <v>0.24200082678792889</v>
      </c>
      <c r="B913">
        <v>1</v>
      </c>
      <c r="C913">
        <v>3.936722892117217E-10</v>
      </c>
    </row>
    <row r="914" spans="1:3" x14ac:dyDescent="0.25">
      <c r="A914">
        <v>0.24201083136963081</v>
      </c>
      <c r="B914">
        <v>1</v>
      </c>
      <c r="C914">
        <v>3.949071625264367E-10</v>
      </c>
    </row>
    <row r="915" spans="1:3" x14ac:dyDescent="0.25">
      <c r="A915">
        <v>0.24202083677856789</v>
      </c>
      <c r="B915">
        <v>1</v>
      </c>
      <c r="C915">
        <v>3.9493652792543799E-10</v>
      </c>
    </row>
    <row r="916" spans="1:3" x14ac:dyDescent="0.25">
      <c r="A916">
        <v>0.24203084301484271</v>
      </c>
      <c r="B916">
        <v>1</v>
      </c>
      <c r="C916">
        <v>3.9559017173118599E-10</v>
      </c>
    </row>
    <row r="917" spans="1:3" x14ac:dyDescent="0.25">
      <c r="A917">
        <v>0.24204085007855791</v>
      </c>
      <c r="B917">
        <v>1</v>
      </c>
      <c r="C917">
        <v>3.9780256866350778E-10</v>
      </c>
    </row>
    <row r="918" spans="1:3" x14ac:dyDescent="0.25">
      <c r="A918">
        <v>0.24205085796981601</v>
      </c>
      <c r="B918">
        <v>1</v>
      </c>
      <c r="C918">
        <v>3.979770957229789E-10</v>
      </c>
    </row>
    <row r="919" spans="1:3" x14ac:dyDescent="0.25">
      <c r="A919">
        <v>0.24206086668871979</v>
      </c>
      <c r="B919">
        <v>1</v>
      </c>
      <c r="C919">
        <v>3.9840850063477262E-10</v>
      </c>
    </row>
    <row r="920" spans="1:3" x14ac:dyDescent="0.25">
      <c r="A920">
        <v>0.24207087623537199</v>
      </c>
      <c r="B920">
        <v>1</v>
      </c>
      <c r="C920">
        <v>4.0059236483536148E-10</v>
      </c>
    </row>
    <row r="921" spans="1:3" x14ac:dyDescent="0.25">
      <c r="A921">
        <v>0.24208088660987509</v>
      </c>
      <c r="B921">
        <v>1</v>
      </c>
      <c r="C921">
        <v>4.0158842917747961E-10</v>
      </c>
    </row>
    <row r="922" spans="1:3" x14ac:dyDescent="0.25">
      <c r="A922">
        <v>0.24209089781233201</v>
      </c>
      <c r="B922">
        <v>1</v>
      </c>
      <c r="C922">
        <v>4.0197309369993661E-10</v>
      </c>
    </row>
    <row r="923" spans="1:3" x14ac:dyDescent="0.25">
      <c r="A923">
        <v>0.2421009098428453</v>
      </c>
      <c r="B923">
        <v>1</v>
      </c>
      <c r="C923">
        <v>4.0544045898371911E-10</v>
      </c>
    </row>
    <row r="924" spans="1:3" x14ac:dyDescent="0.25">
      <c r="A924">
        <v>0.24211092270151779</v>
      </c>
      <c r="B924">
        <v>1</v>
      </c>
      <c r="C924">
        <v>4.0578007620695189E-10</v>
      </c>
    </row>
    <row r="925" spans="1:3" x14ac:dyDescent="0.25">
      <c r="A925">
        <v>0.24212093638845231</v>
      </c>
      <c r="B925">
        <v>1</v>
      </c>
      <c r="C925">
        <v>4.076605164549107E-10</v>
      </c>
    </row>
    <row r="926" spans="1:3" x14ac:dyDescent="0.25">
      <c r="A926">
        <v>0.2421309509037515</v>
      </c>
      <c r="B926">
        <v>1</v>
      </c>
      <c r="C926">
        <v>4.0800590683787158E-10</v>
      </c>
    </row>
    <row r="927" spans="1:3" x14ac:dyDescent="0.25">
      <c r="A927">
        <v>0.24214096624751821</v>
      </c>
      <c r="B927">
        <v>1</v>
      </c>
      <c r="C927">
        <v>4.0992476080248252E-10</v>
      </c>
    </row>
    <row r="928" spans="1:3" x14ac:dyDescent="0.25">
      <c r="A928">
        <v>0.24215098241985519</v>
      </c>
      <c r="B928">
        <v>1</v>
      </c>
      <c r="C928">
        <v>4.1089698310514683E-10</v>
      </c>
    </row>
    <row r="929" spans="1:3" x14ac:dyDescent="0.25">
      <c r="A929">
        <v>0.24216099942086541</v>
      </c>
      <c r="B929">
        <v>1</v>
      </c>
      <c r="C929">
        <v>4.1117059756956559E-10</v>
      </c>
    </row>
    <row r="930" spans="1:3" x14ac:dyDescent="0.25">
      <c r="A930">
        <v>0.24217101725065149</v>
      </c>
      <c r="B930">
        <v>1</v>
      </c>
      <c r="C930">
        <v>4.1244227477754691E-10</v>
      </c>
    </row>
    <row r="931" spans="1:3" x14ac:dyDescent="0.25">
      <c r="A931">
        <v>0.24218103590931661</v>
      </c>
      <c r="B931">
        <v>1</v>
      </c>
      <c r="C931">
        <v>4.1430300856681868E-10</v>
      </c>
    </row>
    <row r="932" spans="1:3" x14ac:dyDescent="0.25">
      <c r="A932">
        <v>0.24219105539696331</v>
      </c>
      <c r="B932">
        <v>1</v>
      </c>
      <c r="C932">
        <v>4.1590628163667992E-10</v>
      </c>
    </row>
    <row r="933" spans="1:3" x14ac:dyDescent="0.25">
      <c r="A933">
        <v>0.2422010757136947</v>
      </c>
      <c r="B933">
        <v>1</v>
      </c>
      <c r="C933">
        <v>4.2058659333044091E-10</v>
      </c>
    </row>
    <row r="934" spans="1:3" x14ac:dyDescent="0.25">
      <c r="A934">
        <v>0.24221109685961359</v>
      </c>
      <c r="B934">
        <v>1</v>
      </c>
      <c r="C934">
        <v>4.2126099830674951E-10</v>
      </c>
    </row>
    <row r="935" spans="1:3" x14ac:dyDescent="0.25">
      <c r="A935">
        <v>0.24222111883482289</v>
      </c>
      <c r="B935">
        <v>1</v>
      </c>
      <c r="C935">
        <v>4.2441600234255361E-10</v>
      </c>
    </row>
    <row r="936" spans="1:3" x14ac:dyDescent="0.25">
      <c r="A936">
        <v>0.24223114163942569</v>
      </c>
      <c r="B936">
        <v>1</v>
      </c>
      <c r="C936">
        <v>4.2455283733033871E-10</v>
      </c>
    </row>
    <row r="937" spans="1:3" x14ac:dyDescent="0.25">
      <c r="A937">
        <v>0.24224116527352479</v>
      </c>
      <c r="B937">
        <v>1</v>
      </c>
      <c r="C937">
        <v>4.2472456107667261E-10</v>
      </c>
    </row>
    <row r="938" spans="1:3" x14ac:dyDescent="0.25">
      <c r="A938">
        <v>0.24225118973722329</v>
      </c>
      <c r="B938">
        <v>1</v>
      </c>
      <c r="C938">
        <v>4.2566286606593451E-10</v>
      </c>
    </row>
    <row r="939" spans="1:3" x14ac:dyDescent="0.25">
      <c r="A939">
        <v>0.24226121503062409</v>
      </c>
      <c r="B939">
        <v>1</v>
      </c>
      <c r="C939">
        <v>4.256742180963613E-10</v>
      </c>
    </row>
    <row r="940" spans="1:3" x14ac:dyDescent="0.25">
      <c r="A940">
        <v>0.2422712411538302</v>
      </c>
      <c r="B940">
        <v>1</v>
      </c>
      <c r="C940">
        <v>4.3030271013044801E-10</v>
      </c>
    </row>
    <row r="941" spans="1:3" x14ac:dyDescent="0.25">
      <c r="A941">
        <v>0.24228126810694481</v>
      </c>
      <c r="B941">
        <v>1</v>
      </c>
      <c r="C941">
        <v>4.304455680781416E-10</v>
      </c>
    </row>
    <row r="942" spans="1:3" x14ac:dyDescent="0.25">
      <c r="A942">
        <v>0.24229129589007081</v>
      </c>
      <c r="B942">
        <v>1</v>
      </c>
      <c r="C942">
        <v>4.3063197452397622E-10</v>
      </c>
    </row>
    <row r="943" spans="1:3" x14ac:dyDescent="0.25">
      <c r="A943">
        <v>0.24230132450331129</v>
      </c>
      <c r="B943">
        <v>1</v>
      </c>
      <c r="C943">
        <v>4.3079217970642958E-10</v>
      </c>
    </row>
    <row r="944" spans="1:3" x14ac:dyDescent="0.25">
      <c r="A944">
        <v>0.24231135394676931</v>
      </c>
      <c r="B944">
        <v>1</v>
      </c>
      <c r="C944">
        <v>4.313709944803179E-10</v>
      </c>
    </row>
    <row r="945" spans="1:3" x14ac:dyDescent="0.25">
      <c r="A945">
        <v>0.24232138422054811</v>
      </c>
      <c r="B945">
        <v>1</v>
      </c>
      <c r="C945">
        <v>4.325194646881414E-10</v>
      </c>
    </row>
    <row r="946" spans="1:3" x14ac:dyDescent="0.25">
      <c r="A946">
        <v>0.24233141532475061</v>
      </c>
      <c r="B946">
        <v>1</v>
      </c>
      <c r="C946">
        <v>4.3724743270523453E-10</v>
      </c>
    </row>
    <row r="947" spans="1:3" x14ac:dyDescent="0.25">
      <c r="A947">
        <v>0.24234144725948001</v>
      </c>
      <c r="B947">
        <v>1</v>
      </c>
      <c r="C947">
        <v>4.3901907109678012E-10</v>
      </c>
    </row>
    <row r="948" spans="1:3" x14ac:dyDescent="0.25">
      <c r="A948">
        <v>0.24235148002483961</v>
      </c>
      <c r="B948">
        <v>1</v>
      </c>
      <c r="C948">
        <v>4.4356249229160477E-10</v>
      </c>
    </row>
    <row r="949" spans="1:3" x14ac:dyDescent="0.25">
      <c r="A949">
        <v>0.24236151362093239</v>
      </c>
      <c r="B949">
        <v>1</v>
      </c>
      <c r="C949">
        <v>4.4375458863044059E-10</v>
      </c>
    </row>
    <row r="950" spans="1:3" x14ac:dyDescent="0.25">
      <c r="A950">
        <v>0.24237154804786151</v>
      </c>
      <c r="B950">
        <v>1</v>
      </c>
      <c r="C950">
        <v>4.4448564273658059E-10</v>
      </c>
    </row>
    <row r="951" spans="1:3" x14ac:dyDescent="0.25">
      <c r="A951">
        <v>0.2423815833057304</v>
      </c>
      <c r="B951">
        <v>1</v>
      </c>
      <c r="C951">
        <v>4.4542086685694931E-10</v>
      </c>
    </row>
    <row r="952" spans="1:3" x14ac:dyDescent="0.25">
      <c r="A952">
        <v>0.24239161939464199</v>
      </c>
      <c r="B952">
        <v>1</v>
      </c>
      <c r="C952">
        <v>4.4589859582444552E-10</v>
      </c>
    </row>
    <row r="953" spans="1:3" x14ac:dyDescent="0.25">
      <c r="A953">
        <v>0.24240165631469979</v>
      </c>
      <c r="B953">
        <v>1</v>
      </c>
      <c r="C953">
        <v>4.469015990604674E-10</v>
      </c>
    </row>
    <row r="954" spans="1:3" x14ac:dyDescent="0.25">
      <c r="A954">
        <v>0.24241169406600691</v>
      </c>
      <c r="B954">
        <v>1</v>
      </c>
      <c r="C954">
        <v>4.4762329953762498E-10</v>
      </c>
    </row>
    <row r="955" spans="1:3" x14ac:dyDescent="0.25">
      <c r="A955">
        <v>0.24242173264866659</v>
      </c>
      <c r="B955">
        <v>1</v>
      </c>
      <c r="C955">
        <v>4.5058196063152423E-10</v>
      </c>
    </row>
    <row r="956" spans="1:3" x14ac:dyDescent="0.25">
      <c r="A956">
        <v>0.2424317720627821</v>
      </c>
      <c r="B956">
        <v>1</v>
      </c>
      <c r="C956">
        <v>4.5287379402125788E-10</v>
      </c>
    </row>
    <row r="957" spans="1:3" x14ac:dyDescent="0.25">
      <c r="A957">
        <v>0.24244181230845691</v>
      </c>
      <c r="B957">
        <v>1</v>
      </c>
      <c r="C957">
        <v>4.5430650907896108E-10</v>
      </c>
    </row>
    <row r="958" spans="1:3" x14ac:dyDescent="0.25">
      <c r="A958">
        <v>0.2424518533857942</v>
      </c>
      <c r="B958">
        <v>1</v>
      </c>
      <c r="C958">
        <v>4.5450584962303248E-10</v>
      </c>
    </row>
    <row r="959" spans="1:3" x14ac:dyDescent="0.25">
      <c r="A959">
        <v>0.24246189529489731</v>
      </c>
      <c r="B959">
        <v>1</v>
      </c>
      <c r="C959">
        <v>4.5549169991332411E-10</v>
      </c>
    </row>
    <row r="960" spans="1:3" x14ac:dyDescent="0.25">
      <c r="A960">
        <v>0.24247193803586961</v>
      </c>
      <c r="B960">
        <v>1</v>
      </c>
      <c r="C960">
        <v>4.5671663673196861E-10</v>
      </c>
    </row>
    <row r="961" spans="1:3" x14ac:dyDescent="0.25">
      <c r="A961">
        <v>0.24248198160881451</v>
      </c>
      <c r="B961">
        <v>1</v>
      </c>
      <c r="C961">
        <v>4.6114756457882322E-10</v>
      </c>
    </row>
    <row r="962" spans="1:3" x14ac:dyDescent="0.25">
      <c r="A962">
        <v>0.2424920260138354</v>
      </c>
      <c r="B962">
        <v>1</v>
      </c>
      <c r="C962">
        <v>4.6193279756856498E-10</v>
      </c>
    </row>
    <row r="963" spans="1:3" x14ac:dyDescent="0.25">
      <c r="A963">
        <v>0.24250207125103559</v>
      </c>
      <c r="B963">
        <v>1</v>
      </c>
      <c r="C963">
        <v>4.6633963357578523E-10</v>
      </c>
    </row>
    <row r="964" spans="1:3" x14ac:dyDescent="0.25">
      <c r="A964">
        <v>0.24251211732051869</v>
      </c>
      <c r="B964">
        <v>1</v>
      </c>
      <c r="C964">
        <v>4.6888876115147582E-10</v>
      </c>
    </row>
    <row r="965" spans="1:3" x14ac:dyDescent="0.25">
      <c r="A965">
        <v>0.2425221642223879</v>
      </c>
      <c r="B965">
        <v>1</v>
      </c>
      <c r="C965">
        <v>4.7199688602006518E-10</v>
      </c>
    </row>
    <row r="966" spans="1:3" x14ac:dyDescent="0.25">
      <c r="A966">
        <v>0.2425322119567469</v>
      </c>
      <c r="B966">
        <v>1</v>
      </c>
      <c r="C966">
        <v>4.7209325337860264E-10</v>
      </c>
    </row>
    <row r="967" spans="1:3" x14ac:dyDescent="0.25">
      <c r="A967">
        <v>0.24254226052369901</v>
      </c>
      <c r="B967">
        <v>1</v>
      </c>
      <c r="C967">
        <v>4.7514936429848831E-10</v>
      </c>
    </row>
    <row r="968" spans="1:3" x14ac:dyDescent="0.25">
      <c r="A968">
        <v>0.24255230992334781</v>
      </c>
      <c r="B968">
        <v>1</v>
      </c>
      <c r="C968">
        <v>4.7761622434805417E-10</v>
      </c>
    </row>
    <row r="969" spans="1:3" x14ac:dyDescent="0.25">
      <c r="A969">
        <v>0.2425623601557968</v>
      </c>
      <c r="B969">
        <v>1</v>
      </c>
      <c r="C969">
        <v>4.8024068055596558E-10</v>
      </c>
    </row>
    <row r="970" spans="1:3" x14ac:dyDescent="0.25">
      <c r="A970">
        <v>0.2425724112211495</v>
      </c>
      <c r="B970">
        <v>1</v>
      </c>
      <c r="C970">
        <v>4.8122728024679873E-10</v>
      </c>
    </row>
    <row r="971" spans="1:3" x14ac:dyDescent="0.25">
      <c r="A971">
        <v>0.2425824631195094</v>
      </c>
      <c r="B971">
        <v>1</v>
      </c>
      <c r="C971">
        <v>4.833338174137225E-10</v>
      </c>
    </row>
    <row r="972" spans="1:3" x14ac:dyDescent="0.25">
      <c r="A972">
        <v>0.2425925158509801</v>
      </c>
      <c r="B972">
        <v>1</v>
      </c>
      <c r="C972">
        <v>4.8632631255429715E-10</v>
      </c>
    </row>
    <row r="973" spans="1:3" x14ac:dyDescent="0.25">
      <c r="A973">
        <v>0.24260256941566519</v>
      </c>
      <c r="B973">
        <v>1</v>
      </c>
      <c r="C973">
        <v>4.8697790244744965E-10</v>
      </c>
    </row>
    <row r="974" spans="1:3" x14ac:dyDescent="0.25">
      <c r="A974">
        <v>0.24261262381366819</v>
      </c>
      <c r="B974">
        <v>1</v>
      </c>
      <c r="C974">
        <v>4.9197257379063331E-10</v>
      </c>
    </row>
    <row r="975" spans="1:3" x14ac:dyDescent="0.25">
      <c r="A975">
        <v>0.2426226790450928</v>
      </c>
      <c r="B975">
        <v>1</v>
      </c>
      <c r="C975">
        <v>4.9256221323901173E-10</v>
      </c>
    </row>
    <row r="976" spans="1:3" x14ac:dyDescent="0.25">
      <c r="A976">
        <v>0.24263273511004271</v>
      </c>
      <c r="B976">
        <v>1</v>
      </c>
      <c r="C976">
        <v>4.9286391634595361E-10</v>
      </c>
    </row>
    <row r="977" spans="1:3" x14ac:dyDescent="0.25">
      <c r="A977">
        <v>0.24264279200862141</v>
      </c>
      <c r="B977">
        <v>1</v>
      </c>
      <c r="C977">
        <v>4.9486753583849463E-10</v>
      </c>
    </row>
    <row r="978" spans="1:3" x14ac:dyDescent="0.25">
      <c r="A978">
        <v>0.24265284974093271</v>
      </c>
      <c r="B978">
        <v>1</v>
      </c>
      <c r="C978">
        <v>4.9533210866314903E-10</v>
      </c>
    </row>
    <row r="979" spans="1:3" x14ac:dyDescent="0.25">
      <c r="A979">
        <v>0.24266290830708009</v>
      </c>
      <c r="B979">
        <v>1</v>
      </c>
      <c r="C979">
        <v>4.994589186679832E-10</v>
      </c>
    </row>
    <row r="980" spans="1:3" x14ac:dyDescent="0.25">
      <c r="A980">
        <v>0.2426729677071674</v>
      </c>
      <c r="B980">
        <v>1</v>
      </c>
      <c r="C980">
        <v>5.0112886063047313E-10</v>
      </c>
    </row>
    <row r="981" spans="1:3" x14ac:dyDescent="0.25">
      <c r="A981">
        <v>0.2426830279412984</v>
      </c>
      <c r="B981">
        <v>1</v>
      </c>
      <c r="C981">
        <v>5.0271709017835065E-10</v>
      </c>
    </row>
    <row r="982" spans="1:3" x14ac:dyDescent="0.25">
      <c r="A982">
        <v>0.2426930890095767</v>
      </c>
      <c r="B982">
        <v>1</v>
      </c>
      <c r="C982">
        <v>5.0320347888543893E-10</v>
      </c>
    </row>
    <row r="983" spans="1:3" x14ac:dyDescent="0.25">
      <c r="A983">
        <v>0.24270315091210609</v>
      </c>
      <c r="B983">
        <v>1</v>
      </c>
      <c r="C983">
        <v>5.0400456030885721E-10</v>
      </c>
    </row>
    <row r="984" spans="1:3" x14ac:dyDescent="0.25">
      <c r="A984">
        <v>0.2427132136489904</v>
      </c>
      <c r="B984">
        <v>1</v>
      </c>
      <c r="C984">
        <v>5.0423820674438957E-10</v>
      </c>
    </row>
    <row r="985" spans="1:3" x14ac:dyDescent="0.25">
      <c r="A985">
        <v>0.24272327722033329</v>
      </c>
      <c r="B985">
        <v>1</v>
      </c>
      <c r="C985">
        <v>5.0736298495834831E-10</v>
      </c>
    </row>
    <row r="986" spans="1:3" x14ac:dyDescent="0.25">
      <c r="A986">
        <v>0.24273334162623869</v>
      </c>
      <c r="B986">
        <v>1</v>
      </c>
      <c r="C986">
        <v>5.1221105135113021E-10</v>
      </c>
    </row>
    <row r="987" spans="1:3" x14ac:dyDescent="0.25">
      <c r="A987">
        <v>0.2427434068668104</v>
      </c>
      <c r="B987">
        <v>1</v>
      </c>
      <c r="C987">
        <v>5.1720799865151434E-10</v>
      </c>
    </row>
    <row r="988" spans="1:3" x14ac:dyDescent="0.25">
      <c r="A988">
        <v>0.24275347294215219</v>
      </c>
      <c r="B988">
        <v>1</v>
      </c>
      <c r="C988">
        <v>5.1746451568135399E-10</v>
      </c>
    </row>
    <row r="989" spans="1:3" x14ac:dyDescent="0.25">
      <c r="A989">
        <v>0.2427635398523679</v>
      </c>
      <c r="B989">
        <v>1</v>
      </c>
      <c r="C989">
        <v>5.2093651614626424E-10</v>
      </c>
    </row>
    <row r="990" spans="1:3" x14ac:dyDescent="0.25">
      <c r="A990">
        <v>0.2427736075975615</v>
      </c>
      <c r="B990">
        <v>1</v>
      </c>
      <c r="C990">
        <v>5.2120785465348263E-10</v>
      </c>
    </row>
    <row r="991" spans="1:3" x14ac:dyDescent="0.25">
      <c r="A991">
        <v>0.24278367617783669</v>
      </c>
      <c r="B991">
        <v>1</v>
      </c>
      <c r="C991">
        <v>5.2164544905863863E-10</v>
      </c>
    </row>
    <row r="992" spans="1:3" x14ac:dyDescent="0.25">
      <c r="A992">
        <v>0.24279374559329769</v>
      </c>
      <c r="B992">
        <v>1</v>
      </c>
      <c r="C992">
        <v>5.2254767179960027E-10</v>
      </c>
    </row>
    <row r="993" spans="1:3" x14ac:dyDescent="0.25">
      <c r="A993">
        <v>0.24280381584404809</v>
      </c>
      <c r="B993">
        <v>1</v>
      </c>
      <c r="C993">
        <v>5.2420373597428238E-10</v>
      </c>
    </row>
    <row r="994" spans="1:3" x14ac:dyDescent="0.25">
      <c r="A994">
        <v>0.24281388693019201</v>
      </c>
      <c r="B994">
        <v>1</v>
      </c>
      <c r="C994">
        <v>5.2676557560360493E-10</v>
      </c>
    </row>
    <row r="995" spans="1:3" x14ac:dyDescent="0.25">
      <c r="A995">
        <v>0.24282395885183339</v>
      </c>
      <c r="B995">
        <v>1</v>
      </c>
      <c r="C995">
        <v>5.2678367223890632E-10</v>
      </c>
    </row>
    <row r="996" spans="1:3" x14ac:dyDescent="0.25">
      <c r="A996">
        <v>0.24283403160907621</v>
      </c>
      <c r="B996">
        <v>1</v>
      </c>
      <c r="C996">
        <v>5.2706305986305324E-10</v>
      </c>
    </row>
    <row r="997" spans="1:3" x14ac:dyDescent="0.25">
      <c r="A997">
        <v>0.2428441052020244</v>
      </c>
      <c r="B997">
        <v>1</v>
      </c>
      <c r="C997">
        <v>5.3176762992990234E-10</v>
      </c>
    </row>
    <row r="998" spans="1:3" x14ac:dyDescent="0.25">
      <c r="A998">
        <v>0.24285417963078201</v>
      </c>
      <c r="B998">
        <v>1</v>
      </c>
      <c r="C998">
        <v>5.3191473448066517E-10</v>
      </c>
    </row>
    <row r="999" spans="1:3" x14ac:dyDescent="0.25">
      <c r="A999">
        <v>0.24286425489545299</v>
      </c>
      <c r="B999">
        <v>1</v>
      </c>
      <c r="C999">
        <v>5.3252785514601442E-10</v>
      </c>
    </row>
    <row r="1000" spans="1:3" x14ac:dyDescent="0.25">
      <c r="A1000">
        <v>0.24287433099614161</v>
      </c>
      <c r="B1000">
        <v>1</v>
      </c>
      <c r="C1000">
        <v>5.3366872032611923E-10</v>
      </c>
    </row>
    <row r="1001" spans="1:3" x14ac:dyDescent="0.25">
      <c r="A1001">
        <v>0.2428844079329516</v>
      </c>
      <c r="B1001">
        <v>1</v>
      </c>
      <c r="C1001">
        <v>5.3393445220706326E-10</v>
      </c>
    </row>
    <row r="1002" spans="1:3" x14ac:dyDescent="0.25">
      <c r="A1002">
        <v>0.24289448570598729</v>
      </c>
      <c r="B1002">
        <v>1</v>
      </c>
      <c r="C1002">
        <v>5.3484872086784208E-10</v>
      </c>
    </row>
    <row r="1003" spans="1:3" x14ac:dyDescent="0.25">
      <c r="A1003">
        <v>0.24290456431535271</v>
      </c>
      <c r="B1003">
        <v>1</v>
      </c>
      <c r="C1003">
        <v>5.3617044137865832E-10</v>
      </c>
    </row>
    <row r="1004" spans="1:3" x14ac:dyDescent="0.25">
      <c r="A1004">
        <v>0.2429146437611519</v>
      </c>
      <c r="B1004">
        <v>1</v>
      </c>
      <c r="C1004">
        <v>5.3691134871414192E-10</v>
      </c>
    </row>
    <row r="1005" spans="1:3" x14ac:dyDescent="0.25">
      <c r="A1005">
        <v>0.24292472404348911</v>
      </c>
      <c r="B1005">
        <v>1</v>
      </c>
      <c r="C1005">
        <v>5.3909909869531702E-10</v>
      </c>
    </row>
    <row r="1006" spans="1:3" x14ac:dyDescent="0.25">
      <c r="A1006">
        <v>0.24293480516246829</v>
      </c>
      <c r="B1006">
        <v>1</v>
      </c>
      <c r="C1006">
        <v>5.3943033373471394E-10</v>
      </c>
    </row>
    <row r="1007" spans="1:3" x14ac:dyDescent="0.25">
      <c r="A1007">
        <v>0.2429448871181939</v>
      </c>
      <c r="B1007">
        <v>1</v>
      </c>
      <c r="C1007">
        <v>5.4100679491853043E-10</v>
      </c>
    </row>
    <row r="1008" spans="1:3" x14ac:dyDescent="0.25">
      <c r="A1008">
        <v>0.2429549699107699</v>
      </c>
      <c r="B1008">
        <v>1</v>
      </c>
      <c r="C1008">
        <v>5.4456195108798511E-10</v>
      </c>
    </row>
    <row r="1009" spans="1:3" x14ac:dyDescent="0.25">
      <c r="A1009">
        <v>0.24296505354030051</v>
      </c>
      <c r="B1009">
        <v>1</v>
      </c>
      <c r="C1009">
        <v>5.4615134637003848E-10</v>
      </c>
    </row>
    <row r="1010" spans="1:3" x14ac:dyDescent="0.25">
      <c r="A1010">
        <v>0.24297513800689</v>
      </c>
      <c r="B1010">
        <v>1</v>
      </c>
      <c r="C1010">
        <v>5.4644827551797448E-10</v>
      </c>
    </row>
    <row r="1011" spans="1:3" x14ac:dyDescent="0.25">
      <c r="A1011">
        <v>0.24298522331064251</v>
      </c>
      <c r="B1011">
        <v>1</v>
      </c>
      <c r="C1011">
        <v>5.4833915186236482E-10</v>
      </c>
    </row>
    <row r="1012" spans="1:3" x14ac:dyDescent="0.25">
      <c r="A1012">
        <v>0.24299530945166251</v>
      </c>
      <c r="B1012">
        <v>1</v>
      </c>
      <c r="C1012">
        <v>5.4912613345337036E-10</v>
      </c>
    </row>
    <row r="1013" spans="1:3" x14ac:dyDescent="0.25">
      <c r="A1013">
        <v>0.243005396430054</v>
      </c>
      <c r="B1013">
        <v>1</v>
      </c>
      <c r="C1013">
        <v>5.4977172814218989E-10</v>
      </c>
    </row>
    <row r="1014" spans="1:3" x14ac:dyDescent="0.25">
      <c r="A1014">
        <v>0.2430154842459214</v>
      </c>
      <c r="B1014">
        <v>1</v>
      </c>
      <c r="C1014">
        <v>5.5086968320239293E-10</v>
      </c>
    </row>
    <row r="1015" spans="1:3" x14ac:dyDescent="0.25">
      <c r="A1015">
        <v>0.24302557289936899</v>
      </c>
      <c r="B1015">
        <v>1</v>
      </c>
      <c r="C1015">
        <v>5.5139109944590814E-10</v>
      </c>
    </row>
    <row r="1016" spans="1:3" x14ac:dyDescent="0.25">
      <c r="A1016">
        <v>0.24303566239050109</v>
      </c>
      <c r="B1016">
        <v>1</v>
      </c>
      <c r="C1016">
        <v>5.5204985027756948E-10</v>
      </c>
    </row>
    <row r="1017" spans="1:3" x14ac:dyDescent="0.25">
      <c r="A1017">
        <v>0.24304575271942211</v>
      </c>
      <c r="B1017">
        <v>1</v>
      </c>
      <c r="C1017">
        <v>5.5249854691297173E-10</v>
      </c>
    </row>
    <row r="1018" spans="1:3" x14ac:dyDescent="0.25">
      <c r="A1018">
        <v>0.24305584388623619</v>
      </c>
      <c r="B1018">
        <v>1</v>
      </c>
      <c r="C1018">
        <v>5.5503984741633872E-10</v>
      </c>
    </row>
    <row r="1019" spans="1:3" x14ac:dyDescent="0.25">
      <c r="A1019">
        <v>0.243065935891048</v>
      </c>
      <c r="B1019">
        <v>1</v>
      </c>
      <c r="C1019">
        <v>5.5541476973175463E-10</v>
      </c>
    </row>
    <row r="1020" spans="1:3" x14ac:dyDescent="0.25">
      <c r="A1020">
        <v>0.2430760287339617</v>
      </c>
      <c r="B1020">
        <v>1</v>
      </c>
      <c r="C1020">
        <v>5.5559062905885526E-10</v>
      </c>
    </row>
    <row r="1021" spans="1:3" x14ac:dyDescent="0.25">
      <c r="A1021">
        <v>0.24308612241508179</v>
      </c>
      <c r="B1021">
        <v>1</v>
      </c>
      <c r="C1021">
        <v>5.581908268936786E-10</v>
      </c>
    </row>
    <row r="1022" spans="1:3" x14ac:dyDescent="0.25">
      <c r="A1022">
        <v>0.24309621693451269</v>
      </c>
      <c r="B1022">
        <v>1</v>
      </c>
      <c r="C1022">
        <v>5.5961291156592097E-10</v>
      </c>
    </row>
    <row r="1023" spans="1:3" x14ac:dyDescent="0.25">
      <c r="A1023">
        <v>0.24310631229235879</v>
      </c>
      <c r="B1023">
        <v>1</v>
      </c>
      <c r="C1023">
        <v>5.6016824512283847E-10</v>
      </c>
    </row>
    <row r="1024" spans="1:3" x14ac:dyDescent="0.25">
      <c r="A1024">
        <v>0.24311640848872459</v>
      </c>
      <c r="B1024">
        <v>1</v>
      </c>
      <c r="C1024">
        <v>5.6218479871361637E-10</v>
      </c>
    </row>
    <row r="1025" spans="1:3" x14ac:dyDescent="0.25">
      <c r="A1025">
        <v>0.24312650552371459</v>
      </c>
      <c r="B1025">
        <v>1</v>
      </c>
      <c r="C1025">
        <v>5.6263099734721322E-10</v>
      </c>
    </row>
    <row r="1026" spans="1:3" x14ac:dyDescent="0.25">
      <c r="A1026">
        <v>0.2431366033974332</v>
      </c>
      <c r="B1026">
        <v>1</v>
      </c>
      <c r="C1026">
        <v>5.7399285324777338E-10</v>
      </c>
    </row>
    <row r="1027" spans="1:3" x14ac:dyDescent="0.25">
      <c r="A1027">
        <v>0.24314670210998501</v>
      </c>
      <c r="B1027">
        <v>1</v>
      </c>
      <c r="C1027">
        <v>5.7595805902366237E-10</v>
      </c>
    </row>
    <row r="1028" spans="1:3" x14ac:dyDescent="0.25">
      <c r="A1028">
        <v>0.24315680166147449</v>
      </c>
      <c r="B1028">
        <v>1</v>
      </c>
      <c r="C1028">
        <v>5.7744087289535173E-10</v>
      </c>
    </row>
    <row r="1029" spans="1:3" x14ac:dyDescent="0.25">
      <c r="A1029">
        <v>0.24316690205200631</v>
      </c>
      <c r="B1029">
        <v>1</v>
      </c>
      <c r="C1029">
        <v>5.7877280745799453E-10</v>
      </c>
    </row>
    <row r="1030" spans="1:3" x14ac:dyDescent="0.25">
      <c r="A1030">
        <v>0.2431770032816849</v>
      </c>
      <c r="B1030">
        <v>1</v>
      </c>
      <c r="C1030">
        <v>5.7996846214436459E-10</v>
      </c>
    </row>
    <row r="1031" spans="1:3" x14ac:dyDescent="0.25">
      <c r="A1031">
        <v>0.2431871053506148</v>
      </c>
      <c r="B1031">
        <v>1</v>
      </c>
      <c r="C1031">
        <v>5.8019972160039401E-10</v>
      </c>
    </row>
    <row r="1032" spans="1:3" x14ac:dyDescent="0.25">
      <c r="A1032">
        <v>0.24319720825890079</v>
      </c>
      <c r="B1032">
        <v>1</v>
      </c>
      <c r="C1032">
        <v>5.8114779655227267E-10</v>
      </c>
    </row>
    <row r="1033" spans="1:3" x14ac:dyDescent="0.25">
      <c r="A1033">
        <v>0.2432073120066473</v>
      </c>
      <c r="B1033">
        <v>1</v>
      </c>
      <c r="C1033">
        <v>5.8170118721889708E-10</v>
      </c>
    </row>
    <row r="1034" spans="1:3" x14ac:dyDescent="0.25">
      <c r="A1034">
        <v>0.24321741659395901</v>
      </c>
      <c r="B1034">
        <v>1</v>
      </c>
      <c r="C1034">
        <v>5.8171228944914333E-10</v>
      </c>
    </row>
    <row r="1035" spans="1:3" x14ac:dyDescent="0.25">
      <c r="A1035">
        <v>0.2432275220209407</v>
      </c>
      <c r="B1035">
        <v>1</v>
      </c>
      <c r="C1035">
        <v>5.8191201857127339E-10</v>
      </c>
    </row>
    <row r="1036" spans="1:3" x14ac:dyDescent="0.25">
      <c r="A1036">
        <v>0.24323762828769679</v>
      </c>
      <c r="B1036">
        <v>1</v>
      </c>
      <c r="C1036">
        <v>5.8319093998449034E-10</v>
      </c>
    </row>
    <row r="1037" spans="1:3" x14ac:dyDescent="0.25">
      <c r="A1037">
        <v>0.24324773539433231</v>
      </c>
      <c r="B1037">
        <v>1</v>
      </c>
      <c r="C1037">
        <v>5.8353366583219213E-10</v>
      </c>
    </row>
    <row r="1038" spans="1:3" x14ac:dyDescent="0.25">
      <c r="A1038">
        <v>0.2432578433409516</v>
      </c>
      <c r="B1038">
        <v>1</v>
      </c>
      <c r="C1038">
        <v>5.871923502986931E-10</v>
      </c>
    </row>
    <row r="1039" spans="1:3" x14ac:dyDescent="0.25">
      <c r="A1039">
        <v>0.24326795212765959</v>
      </c>
      <c r="B1039">
        <v>1</v>
      </c>
      <c r="C1039">
        <v>5.8735138974697065E-10</v>
      </c>
    </row>
    <row r="1040" spans="1:3" x14ac:dyDescent="0.25">
      <c r="A1040">
        <v>0.2432780617545609</v>
      </c>
      <c r="B1040">
        <v>1</v>
      </c>
      <c r="C1040">
        <v>5.8874222164106982E-10</v>
      </c>
    </row>
    <row r="1041" spans="1:3" x14ac:dyDescent="0.25">
      <c r="A1041">
        <v>0.24328817222176041</v>
      </c>
      <c r="B1041">
        <v>1</v>
      </c>
      <c r="C1041">
        <v>5.8917926093471351E-10</v>
      </c>
    </row>
    <row r="1042" spans="1:3" x14ac:dyDescent="0.25">
      <c r="A1042">
        <v>0.24329828352936289</v>
      </c>
      <c r="B1042">
        <v>1</v>
      </c>
      <c r="C1042">
        <v>5.8989890749927554E-10</v>
      </c>
    </row>
    <row r="1043" spans="1:3" x14ac:dyDescent="0.25">
      <c r="A1043">
        <v>0.24330839567747301</v>
      </c>
      <c r="B1043">
        <v>1</v>
      </c>
      <c r="C1043">
        <v>5.9289595455425115E-10</v>
      </c>
    </row>
    <row r="1044" spans="1:3" x14ac:dyDescent="0.25">
      <c r="A1044">
        <v>0.24331850866619559</v>
      </c>
      <c r="B1044">
        <v>1</v>
      </c>
      <c r="C1044">
        <v>5.9333038482378697E-10</v>
      </c>
    </row>
    <row r="1045" spans="1:3" x14ac:dyDescent="0.25">
      <c r="A1045">
        <v>0.24332862249563561</v>
      </c>
      <c r="B1045">
        <v>1</v>
      </c>
      <c r="C1045">
        <v>5.9566052090787025E-10</v>
      </c>
    </row>
    <row r="1046" spans="1:3" x14ac:dyDescent="0.25">
      <c r="A1046">
        <v>0.24333873716589771</v>
      </c>
      <c r="B1046">
        <v>1</v>
      </c>
      <c r="C1046">
        <v>5.9735466573229701E-10</v>
      </c>
    </row>
    <row r="1047" spans="1:3" x14ac:dyDescent="0.25">
      <c r="A1047">
        <v>0.24334885267708681</v>
      </c>
      <c r="B1047">
        <v>1</v>
      </c>
      <c r="C1047">
        <v>5.9788807238447816E-10</v>
      </c>
    </row>
    <row r="1048" spans="1:3" x14ac:dyDescent="0.25">
      <c r="A1048">
        <v>0.24335896902930779</v>
      </c>
      <c r="B1048">
        <v>1</v>
      </c>
      <c r="C1048">
        <v>5.9907295790750936E-10</v>
      </c>
    </row>
    <row r="1049" spans="1:3" x14ac:dyDescent="0.25">
      <c r="A1049">
        <v>0.2433690862226657</v>
      </c>
      <c r="B1049">
        <v>1</v>
      </c>
      <c r="C1049">
        <v>6.0399735213323424E-10</v>
      </c>
    </row>
    <row r="1050" spans="1:3" x14ac:dyDescent="0.25">
      <c r="A1050">
        <v>0.2433792042572652</v>
      </c>
      <c r="B1050">
        <v>1</v>
      </c>
      <c r="C1050">
        <v>6.1010263507910167E-10</v>
      </c>
    </row>
    <row r="1051" spans="1:3" x14ac:dyDescent="0.25">
      <c r="A1051">
        <v>0.2433893231332114</v>
      </c>
      <c r="B1051">
        <v>1</v>
      </c>
      <c r="C1051">
        <v>6.1011196095250853E-10</v>
      </c>
    </row>
    <row r="1052" spans="1:3" x14ac:dyDescent="0.25">
      <c r="A1052">
        <v>0.2433994428506091</v>
      </c>
      <c r="B1052">
        <v>1</v>
      </c>
      <c r="C1052">
        <v>6.1073018864377104E-10</v>
      </c>
    </row>
    <row r="1053" spans="1:3" x14ac:dyDescent="0.25">
      <c r="A1053">
        <v>0.24340956340956341</v>
      </c>
      <c r="B1053">
        <v>1</v>
      </c>
      <c r="C1053">
        <v>6.112476080843976E-10</v>
      </c>
    </row>
    <row r="1054" spans="1:3" x14ac:dyDescent="0.25">
      <c r="A1054">
        <v>0.2434196848101792</v>
      </c>
      <c r="B1054">
        <v>1</v>
      </c>
      <c r="C1054">
        <v>6.1133859086126563E-10</v>
      </c>
    </row>
    <row r="1055" spans="1:3" x14ac:dyDescent="0.25">
      <c r="A1055">
        <v>0.24342980705256151</v>
      </c>
      <c r="B1055">
        <v>1</v>
      </c>
      <c r="C1055">
        <v>6.1369148651735372E-10</v>
      </c>
    </row>
    <row r="1056" spans="1:3" x14ac:dyDescent="0.25">
      <c r="A1056">
        <v>0.24343993013681539</v>
      </c>
      <c r="B1056">
        <v>1</v>
      </c>
      <c r="C1056">
        <v>6.1458405031800112E-10</v>
      </c>
    </row>
    <row r="1057" spans="1:3" x14ac:dyDescent="0.25">
      <c r="A1057">
        <v>0.24345005406304579</v>
      </c>
      <c r="B1057">
        <v>1</v>
      </c>
      <c r="C1057">
        <v>6.1625560210387675E-10</v>
      </c>
    </row>
    <row r="1058" spans="1:3" x14ac:dyDescent="0.25">
      <c r="A1058">
        <v>0.2434601788313579</v>
      </c>
      <c r="B1058">
        <v>1</v>
      </c>
      <c r="C1058">
        <v>6.1773952619859074E-10</v>
      </c>
    </row>
    <row r="1059" spans="1:3" x14ac:dyDescent="0.25">
      <c r="A1059">
        <v>0.24347030444185661</v>
      </c>
      <c r="B1059">
        <v>1</v>
      </c>
      <c r="C1059">
        <v>6.179847189535792E-10</v>
      </c>
    </row>
    <row r="1060" spans="1:3" x14ac:dyDescent="0.25">
      <c r="A1060">
        <v>0.2434804308946471</v>
      </c>
      <c r="B1060">
        <v>1</v>
      </c>
      <c r="C1060">
        <v>6.1814381391300799E-10</v>
      </c>
    </row>
    <row r="1061" spans="1:3" x14ac:dyDescent="0.25">
      <c r="A1061">
        <v>0.24349055818983439</v>
      </c>
      <c r="B1061">
        <v>1</v>
      </c>
      <c r="C1061">
        <v>6.1846106014229463E-10</v>
      </c>
    </row>
    <row r="1062" spans="1:3" x14ac:dyDescent="0.25">
      <c r="A1062">
        <v>0.24350068632752381</v>
      </c>
      <c r="B1062">
        <v>1</v>
      </c>
      <c r="C1062">
        <v>6.230799765027939E-10</v>
      </c>
    </row>
    <row r="1063" spans="1:3" x14ac:dyDescent="0.25">
      <c r="A1063">
        <v>0.24351081530782029</v>
      </c>
      <c r="B1063">
        <v>1</v>
      </c>
      <c r="C1063">
        <v>6.235115201924657E-10</v>
      </c>
    </row>
    <row r="1064" spans="1:3" x14ac:dyDescent="0.25">
      <c r="A1064">
        <v>0.24352094513082909</v>
      </c>
      <c r="B1064">
        <v>1</v>
      </c>
      <c r="C1064">
        <v>6.2514649012967993E-10</v>
      </c>
    </row>
    <row r="1065" spans="1:3" x14ac:dyDescent="0.25">
      <c r="A1065">
        <v>0.24353107579665531</v>
      </c>
      <c r="B1065">
        <v>1</v>
      </c>
      <c r="C1065">
        <v>6.2701893677186149E-10</v>
      </c>
    </row>
    <row r="1066" spans="1:3" x14ac:dyDescent="0.25">
      <c r="A1066">
        <v>0.24354120730540421</v>
      </c>
      <c r="B1066">
        <v>1</v>
      </c>
      <c r="C1066">
        <v>6.2775129539005547E-10</v>
      </c>
    </row>
    <row r="1067" spans="1:3" x14ac:dyDescent="0.25">
      <c r="A1067">
        <v>0.2435513396571809</v>
      </c>
      <c r="B1067">
        <v>1</v>
      </c>
      <c r="C1067">
        <v>6.2934696343219798E-10</v>
      </c>
    </row>
    <row r="1068" spans="1:3" x14ac:dyDescent="0.25">
      <c r="A1068">
        <v>0.2435614728520907</v>
      </c>
      <c r="B1068">
        <v>1</v>
      </c>
      <c r="C1068">
        <v>6.3032601360646368E-10</v>
      </c>
    </row>
    <row r="1069" spans="1:3" x14ac:dyDescent="0.25">
      <c r="A1069">
        <v>0.2435716068902388</v>
      </c>
      <c r="B1069">
        <v>1</v>
      </c>
      <c r="C1069">
        <v>6.3306343500713069E-10</v>
      </c>
    </row>
    <row r="1070" spans="1:3" x14ac:dyDescent="0.25">
      <c r="A1070">
        <v>0.2435817417717305</v>
      </c>
      <c r="B1070">
        <v>1</v>
      </c>
      <c r="C1070">
        <v>6.3373273295752597E-10</v>
      </c>
    </row>
    <row r="1071" spans="1:3" x14ac:dyDescent="0.25">
      <c r="A1071">
        <v>0.24359187749667111</v>
      </c>
      <c r="B1071">
        <v>1</v>
      </c>
      <c r="C1071">
        <v>6.3390442894828425E-10</v>
      </c>
    </row>
    <row r="1072" spans="1:3" x14ac:dyDescent="0.25">
      <c r="A1072">
        <v>0.2436020140651658</v>
      </c>
      <c r="B1072">
        <v>1</v>
      </c>
      <c r="C1072">
        <v>6.363636284589802E-10</v>
      </c>
    </row>
    <row r="1073" spans="1:3" x14ac:dyDescent="0.25">
      <c r="A1073">
        <v>0.24361215147731999</v>
      </c>
      <c r="B1073">
        <v>1</v>
      </c>
      <c r="C1073">
        <v>6.3751531831357511E-10</v>
      </c>
    </row>
    <row r="1074" spans="1:3" x14ac:dyDescent="0.25">
      <c r="A1074">
        <v>0.24362228973323899</v>
      </c>
      <c r="B1074">
        <v>1</v>
      </c>
      <c r="C1074">
        <v>6.3807242822733201E-10</v>
      </c>
    </row>
    <row r="1075" spans="1:3" x14ac:dyDescent="0.25">
      <c r="A1075">
        <v>0.2436324288330281</v>
      </c>
      <c r="B1075">
        <v>1</v>
      </c>
      <c r="C1075">
        <v>6.384595629960188E-10</v>
      </c>
    </row>
    <row r="1076" spans="1:3" x14ac:dyDescent="0.25">
      <c r="A1076">
        <v>0.2436425687767928</v>
      </c>
      <c r="B1076">
        <v>1</v>
      </c>
      <c r="C1076">
        <v>6.4084842987810475E-10</v>
      </c>
    </row>
    <row r="1077" spans="1:3" x14ac:dyDescent="0.25">
      <c r="A1077">
        <v>0.2436527095646383</v>
      </c>
      <c r="B1077">
        <v>1</v>
      </c>
      <c r="C1077">
        <v>6.4140726063754983E-10</v>
      </c>
    </row>
    <row r="1078" spans="1:3" x14ac:dyDescent="0.25">
      <c r="A1078">
        <v>0.24366285119667011</v>
      </c>
      <c r="B1078">
        <v>1</v>
      </c>
      <c r="C1078">
        <v>6.4334187976911039E-10</v>
      </c>
    </row>
    <row r="1079" spans="1:3" x14ac:dyDescent="0.25">
      <c r="A1079">
        <v>0.24367299367299369</v>
      </c>
      <c r="B1079">
        <v>1</v>
      </c>
      <c r="C1079">
        <v>6.4508914876526546E-10</v>
      </c>
    </row>
    <row r="1080" spans="1:3" x14ac:dyDescent="0.25">
      <c r="A1080">
        <v>0.24368313699371441</v>
      </c>
      <c r="B1080">
        <v>1</v>
      </c>
      <c r="C1080">
        <v>6.4706079383469728E-10</v>
      </c>
    </row>
    <row r="1081" spans="1:3" x14ac:dyDescent="0.25">
      <c r="A1081">
        <v>0.24369328115893771</v>
      </c>
      <c r="B1081">
        <v>1</v>
      </c>
      <c r="C1081">
        <v>6.4752997408490387E-10</v>
      </c>
    </row>
    <row r="1082" spans="1:3" x14ac:dyDescent="0.25">
      <c r="A1082">
        <v>0.243703426168769</v>
      </c>
      <c r="B1082">
        <v>1</v>
      </c>
      <c r="C1082">
        <v>6.5201888332921953E-10</v>
      </c>
    </row>
    <row r="1083" spans="1:3" x14ac:dyDescent="0.25">
      <c r="A1083">
        <v>0.2437135720233139</v>
      </c>
      <c r="B1083">
        <v>1</v>
      </c>
      <c r="C1083">
        <v>6.5209848632008516E-10</v>
      </c>
    </row>
    <row r="1084" spans="1:3" x14ac:dyDescent="0.25">
      <c r="A1084">
        <v>0.2437237187226779</v>
      </c>
      <c r="B1084">
        <v>1</v>
      </c>
      <c r="C1084">
        <v>6.5652389080739226E-10</v>
      </c>
    </row>
    <row r="1085" spans="1:3" x14ac:dyDescent="0.25">
      <c r="A1085">
        <v>0.24373386626696639</v>
      </c>
      <c r="B1085">
        <v>1</v>
      </c>
      <c r="C1085">
        <v>6.5674682359073699E-10</v>
      </c>
    </row>
    <row r="1086" spans="1:3" x14ac:dyDescent="0.25">
      <c r="A1086">
        <v>0.24374401465628509</v>
      </c>
      <c r="B1086">
        <v>1</v>
      </c>
      <c r="C1086">
        <v>6.5699240492378408E-10</v>
      </c>
    </row>
    <row r="1087" spans="1:3" x14ac:dyDescent="0.25">
      <c r="A1087">
        <v>0.24375416389073951</v>
      </c>
      <c r="B1087">
        <v>1</v>
      </c>
      <c r="C1087">
        <v>6.6052557867735118E-10</v>
      </c>
    </row>
    <row r="1088" spans="1:3" x14ac:dyDescent="0.25">
      <c r="A1088">
        <v>0.2437643139704351</v>
      </c>
      <c r="B1088">
        <v>1</v>
      </c>
      <c r="C1088">
        <v>6.6192046288549022E-10</v>
      </c>
    </row>
    <row r="1089" spans="1:3" x14ac:dyDescent="0.25">
      <c r="A1089">
        <v>0.2437744648954776</v>
      </c>
      <c r="B1089">
        <v>1</v>
      </c>
      <c r="C1089">
        <v>6.6195832149062994E-10</v>
      </c>
    </row>
    <row r="1090" spans="1:3" x14ac:dyDescent="0.25">
      <c r="A1090">
        <v>0.24378461666597259</v>
      </c>
      <c r="B1090">
        <v>1</v>
      </c>
      <c r="C1090">
        <v>6.6206951032654615E-10</v>
      </c>
    </row>
    <row r="1091" spans="1:3" x14ac:dyDescent="0.25">
      <c r="A1091">
        <v>0.24379476928202559</v>
      </c>
      <c r="B1091">
        <v>1</v>
      </c>
      <c r="C1091">
        <v>6.6487632066625224E-10</v>
      </c>
    </row>
    <row r="1092" spans="1:3" x14ac:dyDescent="0.25">
      <c r="A1092">
        <v>0.24380492274374249</v>
      </c>
      <c r="B1092">
        <v>1</v>
      </c>
      <c r="C1092">
        <v>6.6731309367185077E-10</v>
      </c>
    </row>
    <row r="1093" spans="1:3" x14ac:dyDescent="0.25">
      <c r="A1093">
        <v>0.24381507705122871</v>
      </c>
      <c r="B1093">
        <v>1</v>
      </c>
      <c r="C1093">
        <v>6.6746963511832291E-10</v>
      </c>
    </row>
    <row r="1094" spans="1:3" x14ac:dyDescent="0.25">
      <c r="A1094">
        <v>0.24382523220458999</v>
      </c>
      <c r="B1094">
        <v>1</v>
      </c>
      <c r="C1094">
        <v>6.6897998252102298E-10</v>
      </c>
    </row>
    <row r="1095" spans="1:3" x14ac:dyDescent="0.25">
      <c r="A1095">
        <v>0.243835388203932</v>
      </c>
      <c r="B1095">
        <v>1</v>
      </c>
      <c r="C1095">
        <v>6.7427058381142047E-10</v>
      </c>
    </row>
    <row r="1096" spans="1:3" x14ac:dyDescent="0.25">
      <c r="A1096">
        <v>0.2438455450493606</v>
      </c>
      <c r="B1096">
        <v>1</v>
      </c>
      <c r="C1096">
        <v>6.7553462823610744E-10</v>
      </c>
    </row>
    <row r="1097" spans="1:3" x14ac:dyDescent="0.25">
      <c r="A1097">
        <v>0.24385570274098139</v>
      </c>
      <c r="B1097">
        <v>1</v>
      </c>
      <c r="C1097">
        <v>6.7656230617885171E-10</v>
      </c>
    </row>
    <row r="1098" spans="1:3" x14ac:dyDescent="0.25">
      <c r="A1098">
        <v>0.2438658612789002</v>
      </c>
      <c r="B1098">
        <v>1</v>
      </c>
      <c r="C1098">
        <v>6.8022804056155906E-10</v>
      </c>
    </row>
    <row r="1099" spans="1:3" x14ac:dyDescent="0.25">
      <c r="A1099">
        <v>0.24387602066322281</v>
      </c>
      <c r="B1099">
        <v>1</v>
      </c>
      <c r="C1099">
        <v>6.8247113516051172E-10</v>
      </c>
    </row>
    <row r="1100" spans="1:3" x14ac:dyDescent="0.25">
      <c r="A1100">
        <v>0.24388618089405489</v>
      </c>
      <c r="B1100">
        <v>1</v>
      </c>
      <c r="C1100">
        <v>6.8381583728793771E-10</v>
      </c>
    </row>
    <row r="1101" spans="1:3" x14ac:dyDescent="0.25">
      <c r="A1101">
        <v>0.2438963419715024</v>
      </c>
      <c r="B1101">
        <v>1</v>
      </c>
      <c r="C1101">
        <v>6.8530170427294479E-10</v>
      </c>
    </row>
    <row r="1102" spans="1:3" x14ac:dyDescent="0.25">
      <c r="A1102">
        <v>0.24390650389567101</v>
      </c>
      <c r="B1102">
        <v>1</v>
      </c>
      <c r="C1102">
        <v>6.8643851713900972E-10</v>
      </c>
    </row>
    <row r="1103" spans="1:3" x14ac:dyDescent="0.25">
      <c r="A1103">
        <v>0.2439166666666667</v>
      </c>
      <c r="B1103">
        <v>1</v>
      </c>
      <c r="C1103">
        <v>6.8758249094358348E-10</v>
      </c>
    </row>
    <row r="1104" spans="1:3" x14ac:dyDescent="0.25">
      <c r="A1104">
        <v>0.24392683028459519</v>
      </c>
      <c r="B1104">
        <v>1</v>
      </c>
      <c r="C1104">
        <v>6.8829625332611499E-10</v>
      </c>
    </row>
    <row r="1105" spans="1:3" x14ac:dyDescent="0.25">
      <c r="A1105">
        <v>0.24393699474956251</v>
      </c>
      <c r="B1105">
        <v>1</v>
      </c>
      <c r="C1105">
        <v>6.9262112711854229E-10</v>
      </c>
    </row>
    <row r="1106" spans="1:3" x14ac:dyDescent="0.25">
      <c r="A1106">
        <v>0.24394716006167441</v>
      </c>
      <c r="B1106">
        <v>1</v>
      </c>
      <c r="C1106">
        <v>6.9961958448772066E-10</v>
      </c>
    </row>
    <row r="1107" spans="1:3" x14ac:dyDescent="0.25">
      <c r="A1107">
        <v>0.2439573262210368</v>
      </c>
      <c r="B1107">
        <v>1</v>
      </c>
      <c r="C1107">
        <v>7.0187972101010132E-10</v>
      </c>
    </row>
    <row r="1108" spans="1:3" x14ac:dyDescent="0.25">
      <c r="A1108">
        <v>0.24396749322775579</v>
      </c>
      <c r="B1108">
        <v>1</v>
      </c>
      <c r="C1108">
        <v>7.0368938454024033E-10</v>
      </c>
    </row>
    <row r="1109" spans="1:3" x14ac:dyDescent="0.25">
      <c r="A1109">
        <v>0.24397766108193719</v>
      </c>
      <c r="B1109">
        <v>1</v>
      </c>
      <c r="C1109">
        <v>7.0371886096154412E-10</v>
      </c>
    </row>
    <row r="1110" spans="1:3" x14ac:dyDescent="0.25">
      <c r="A1110">
        <v>0.24398782978368691</v>
      </c>
      <c r="B1110">
        <v>1</v>
      </c>
      <c r="C1110">
        <v>7.043284844243658E-10</v>
      </c>
    </row>
    <row r="1111" spans="1:3" x14ac:dyDescent="0.25">
      <c r="A1111">
        <v>0.243997999333111</v>
      </c>
      <c r="B1111">
        <v>1</v>
      </c>
      <c r="C1111">
        <v>7.0987971056979404E-10</v>
      </c>
    </row>
    <row r="1112" spans="1:3" x14ac:dyDescent="0.25">
      <c r="A1112">
        <v>0.2440081697303155</v>
      </c>
      <c r="B1112">
        <v>1</v>
      </c>
      <c r="C1112">
        <v>7.1068445572919359E-10</v>
      </c>
    </row>
    <row r="1113" spans="1:3" x14ac:dyDescent="0.25">
      <c r="A1113">
        <v>0.24401834097540639</v>
      </c>
      <c r="B1113">
        <v>1</v>
      </c>
      <c r="C1113">
        <v>7.1485262154169504E-10</v>
      </c>
    </row>
    <row r="1114" spans="1:3" x14ac:dyDescent="0.25">
      <c r="A1114">
        <v>0.24402851306848969</v>
      </c>
      <c r="B1114">
        <v>1</v>
      </c>
      <c r="C1114">
        <v>7.173001081994812E-10</v>
      </c>
    </row>
    <row r="1115" spans="1:3" x14ac:dyDescent="0.25">
      <c r="A1115">
        <v>0.24403868600967149</v>
      </c>
      <c r="B1115">
        <v>1</v>
      </c>
      <c r="C1115">
        <v>7.218871056480225E-10</v>
      </c>
    </row>
    <row r="1116" spans="1:3" x14ac:dyDescent="0.25">
      <c r="A1116">
        <v>0.2440488597990578</v>
      </c>
      <c r="B1116">
        <v>1</v>
      </c>
      <c r="C1116">
        <v>7.2309425114269743E-10</v>
      </c>
    </row>
    <row r="1117" spans="1:3" x14ac:dyDescent="0.25">
      <c r="A1117">
        <v>0.24405903443675481</v>
      </c>
      <c r="B1117">
        <v>1</v>
      </c>
      <c r="C1117">
        <v>7.2464062528254658E-10</v>
      </c>
    </row>
    <row r="1118" spans="1:3" x14ac:dyDescent="0.25">
      <c r="A1118">
        <v>0.24406920992286851</v>
      </c>
      <c r="B1118">
        <v>1</v>
      </c>
      <c r="C1118">
        <v>7.298895376983694E-10</v>
      </c>
    </row>
    <row r="1119" spans="1:3" x14ac:dyDescent="0.25">
      <c r="A1119">
        <v>0.244079386257505</v>
      </c>
      <c r="B1119">
        <v>1</v>
      </c>
      <c r="C1119">
        <v>7.363314957764544E-10</v>
      </c>
    </row>
    <row r="1120" spans="1:3" x14ac:dyDescent="0.25">
      <c r="A1120">
        <v>0.24408956344077051</v>
      </c>
      <c r="B1120">
        <v>1</v>
      </c>
      <c r="C1120">
        <v>7.4174288933193111E-10</v>
      </c>
    </row>
    <row r="1121" spans="1:3" x14ac:dyDescent="0.25">
      <c r="A1121">
        <v>0.24409974147277119</v>
      </c>
      <c r="B1121">
        <v>1</v>
      </c>
      <c r="C1121">
        <v>7.4307116015859265E-10</v>
      </c>
    </row>
    <row r="1122" spans="1:3" x14ac:dyDescent="0.25">
      <c r="A1122">
        <v>0.24410992035361331</v>
      </c>
      <c r="B1122">
        <v>1</v>
      </c>
      <c r="C1122">
        <v>7.4362688229356877E-10</v>
      </c>
    </row>
    <row r="1123" spans="1:3" x14ac:dyDescent="0.25">
      <c r="A1123">
        <v>0.24412010008340279</v>
      </c>
      <c r="B1123">
        <v>1</v>
      </c>
      <c r="C1123">
        <v>7.4448408549088185E-10</v>
      </c>
    </row>
    <row r="1124" spans="1:3" x14ac:dyDescent="0.25">
      <c r="A1124">
        <v>0.2441302806622461</v>
      </c>
      <c r="B1124">
        <v>1</v>
      </c>
      <c r="C1124">
        <v>7.4531669724819949E-10</v>
      </c>
    </row>
    <row r="1125" spans="1:3" x14ac:dyDescent="0.25">
      <c r="A1125">
        <v>0.24414046209024939</v>
      </c>
      <c r="B1125">
        <v>1</v>
      </c>
      <c r="C1125">
        <v>7.4715278408632457E-10</v>
      </c>
    </row>
    <row r="1126" spans="1:3" x14ac:dyDescent="0.25">
      <c r="A1126">
        <v>0.2441506443675189</v>
      </c>
      <c r="B1126">
        <v>1</v>
      </c>
      <c r="C1126">
        <v>7.4892192447606476E-10</v>
      </c>
    </row>
    <row r="1127" spans="1:3" x14ac:dyDescent="0.25">
      <c r="A1127">
        <v>0.24416082749416079</v>
      </c>
      <c r="B1127">
        <v>1</v>
      </c>
      <c r="C1127">
        <v>7.5395267806754873E-10</v>
      </c>
    </row>
    <row r="1128" spans="1:3" x14ac:dyDescent="0.25">
      <c r="A1128">
        <v>0.24417101147028161</v>
      </c>
      <c r="B1128">
        <v>1</v>
      </c>
      <c r="C1128">
        <v>7.5571349178460423E-10</v>
      </c>
    </row>
    <row r="1129" spans="1:3" x14ac:dyDescent="0.25">
      <c r="A1129">
        <v>0.24418119629598731</v>
      </c>
      <c r="B1129">
        <v>1</v>
      </c>
      <c r="C1129">
        <v>7.563277226729781E-10</v>
      </c>
    </row>
    <row r="1130" spans="1:3" x14ac:dyDescent="0.25">
      <c r="A1130">
        <v>0.24419138197138451</v>
      </c>
      <c r="B1130">
        <v>1</v>
      </c>
      <c r="C1130">
        <v>7.5670436583408218E-10</v>
      </c>
    </row>
    <row r="1131" spans="1:3" x14ac:dyDescent="0.25">
      <c r="A1131">
        <v>0.24420156849657931</v>
      </c>
      <c r="B1131">
        <v>1</v>
      </c>
      <c r="C1131">
        <v>7.6133699344893557E-10</v>
      </c>
    </row>
    <row r="1132" spans="1:3" x14ac:dyDescent="0.25">
      <c r="A1132">
        <v>0.24421175587167829</v>
      </c>
      <c r="B1132">
        <v>1</v>
      </c>
      <c r="C1132">
        <v>7.6142414595636865E-10</v>
      </c>
    </row>
    <row r="1133" spans="1:3" x14ac:dyDescent="0.25">
      <c r="A1133">
        <v>0.24422194409678771</v>
      </c>
      <c r="B1133">
        <v>1</v>
      </c>
      <c r="C1133">
        <v>7.6647593827416927E-10</v>
      </c>
    </row>
    <row r="1134" spans="1:3" x14ac:dyDescent="0.25">
      <c r="A1134">
        <v>0.24423213317201381</v>
      </c>
      <c r="B1134">
        <v>1</v>
      </c>
      <c r="C1134">
        <v>7.6994421949194702E-10</v>
      </c>
    </row>
    <row r="1135" spans="1:3" x14ac:dyDescent="0.25">
      <c r="A1135">
        <v>0.2442423230974633</v>
      </c>
      <c r="B1135">
        <v>1</v>
      </c>
      <c r="C1135">
        <v>7.7649520147105022E-10</v>
      </c>
    </row>
    <row r="1136" spans="1:3" x14ac:dyDescent="0.25">
      <c r="A1136">
        <v>0.2442525138732424</v>
      </c>
      <c r="B1136">
        <v>1</v>
      </c>
      <c r="C1136">
        <v>7.7862793990135515E-10</v>
      </c>
    </row>
    <row r="1137" spans="1:3" x14ac:dyDescent="0.25">
      <c r="A1137">
        <v>0.24426270549945761</v>
      </c>
      <c r="B1137">
        <v>1</v>
      </c>
      <c r="C1137">
        <v>7.7909440010515141E-10</v>
      </c>
    </row>
    <row r="1138" spans="1:3" x14ac:dyDescent="0.25">
      <c r="A1138">
        <v>0.24427289797621529</v>
      </c>
      <c r="B1138">
        <v>1</v>
      </c>
      <c r="C1138">
        <v>7.8122081026421597E-10</v>
      </c>
    </row>
    <row r="1139" spans="1:3" x14ac:dyDescent="0.25">
      <c r="A1139">
        <v>0.24428309130362211</v>
      </c>
      <c r="B1139">
        <v>1</v>
      </c>
      <c r="C1139">
        <v>7.8347250909160948E-10</v>
      </c>
    </row>
    <row r="1140" spans="1:3" x14ac:dyDescent="0.25">
      <c r="A1140">
        <v>0.24429328548178439</v>
      </c>
      <c r="B1140">
        <v>1</v>
      </c>
      <c r="C1140">
        <v>7.8630041366878345E-10</v>
      </c>
    </row>
    <row r="1141" spans="1:3" x14ac:dyDescent="0.25">
      <c r="A1141">
        <v>0.2443034805108088</v>
      </c>
      <c r="B1141">
        <v>1</v>
      </c>
      <c r="C1141">
        <v>7.8633344280376605E-10</v>
      </c>
    </row>
    <row r="1142" spans="1:3" x14ac:dyDescent="0.25">
      <c r="A1142">
        <v>0.2443136763908017</v>
      </c>
      <c r="B1142">
        <v>1</v>
      </c>
      <c r="C1142">
        <v>7.8652540036472374E-10</v>
      </c>
    </row>
    <row r="1143" spans="1:3" x14ac:dyDescent="0.25">
      <c r="A1143">
        <v>0.24432387312186979</v>
      </c>
      <c r="B1143">
        <v>1</v>
      </c>
      <c r="C1143">
        <v>7.901718168668026E-10</v>
      </c>
    </row>
    <row r="1144" spans="1:3" x14ac:dyDescent="0.25">
      <c r="A1144">
        <v>0.2443340707041195</v>
      </c>
      <c r="B1144">
        <v>1</v>
      </c>
      <c r="C1144">
        <v>7.9266243568909545E-10</v>
      </c>
    </row>
    <row r="1145" spans="1:3" x14ac:dyDescent="0.25">
      <c r="A1145">
        <v>0.24434426913765761</v>
      </c>
      <c r="B1145">
        <v>1</v>
      </c>
      <c r="C1145">
        <v>7.9726891755171891E-10</v>
      </c>
    </row>
    <row r="1146" spans="1:3" x14ac:dyDescent="0.25">
      <c r="A1146">
        <v>0.24435446842259051</v>
      </c>
      <c r="B1146">
        <v>1</v>
      </c>
      <c r="C1146">
        <v>7.9880013714728193E-10</v>
      </c>
    </row>
    <row r="1147" spans="1:3" x14ac:dyDescent="0.25">
      <c r="A1147">
        <v>0.24436466855902489</v>
      </c>
      <c r="B1147">
        <v>1</v>
      </c>
      <c r="C1147">
        <v>8.0074052943857055E-10</v>
      </c>
    </row>
    <row r="1148" spans="1:3" x14ac:dyDescent="0.25">
      <c r="A1148">
        <v>0.24437486954706741</v>
      </c>
      <c r="B1148">
        <v>1</v>
      </c>
      <c r="C1148">
        <v>8.0430090365624096E-10</v>
      </c>
    </row>
    <row r="1149" spans="1:3" x14ac:dyDescent="0.25">
      <c r="A1149">
        <v>0.24438507138682469</v>
      </c>
      <c r="B1149">
        <v>1</v>
      </c>
      <c r="C1149">
        <v>8.0634382504385371E-10</v>
      </c>
    </row>
    <row r="1150" spans="1:3" x14ac:dyDescent="0.25">
      <c r="A1150">
        <v>0.2443952740784035</v>
      </c>
      <c r="B1150">
        <v>1</v>
      </c>
      <c r="C1150">
        <v>8.0734874341459317E-10</v>
      </c>
    </row>
    <row r="1151" spans="1:3" x14ac:dyDescent="0.25">
      <c r="A1151">
        <v>0.24440547762191051</v>
      </c>
      <c r="B1151">
        <v>1</v>
      </c>
      <c r="C1151">
        <v>8.075505264493188E-10</v>
      </c>
    </row>
    <row r="1152" spans="1:3" x14ac:dyDescent="0.25">
      <c r="A1152">
        <v>0.24441568201745231</v>
      </c>
      <c r="B1152">
        <v>1</v>
      </c>
      <c r="C1152">
        <v>8.1172774057947095E-10</v>
      </c>
    </row>
    <row r="1153" spans="1:3" x14ac:dyDescent="0.25">
      <c r="A1153">
        <v>0.2444258872651357</v>
      </c>
      <c r="B1153">
        <v>1</v>
      </c>
      <c r="C1153">
        <v>8.1250844941038736E-10</v>
      </c>
    </row>
    <row r="1154" spans="1:3" x14ac:dyDescent="0.25">
      <c r="A1154">
        <v>0.24443609336506739</v>
      </c>
      <c r="B1154">
        <v>1</v>
      </c>
      <c r="C1154">
        <v>8.1484724523406271E-10</v>
      </c>
    </row>
    <row r="1155" spans="1:3" x14ac:dyDescent="0.25">
      <c r="A1155">
        <v>0.24444630031735429</v>
      </c>
      <c r="B1155">
        <v>1</v>
      </c>
      <c r="C1155">
        <v>8.1500889370644813E-10</v>
      </c>
    </row>
    <row r="1156" spans="1:3" x14ac:dyDescent="0.25">
      <c r="A1156">
        <v>0.24445650812210301</v>
      </c>
      <c r="B1156">
        <v>1</v>
      </c>
      <c r="C1156">
        <v>8.1598883205913353E-10</v>
      </c>
    </row>
    <row r="1157" spans="1:3" x14ac:dyDescent="0.25">
      <c r="A1157">
        <v>0.24446671677942039</v>
      </c>
      <c r="B1157">
        <v>1</v>
      </c>
      <c r="C1157">
        <v>8.2533818668295567E-10</v>
      </c>
    </row>
    <row r="1158" spans="1:3" x14ac:dyDescent="0.25">
      <c r="A1158">
        <v>0.2444769262894132</v>
      </c>
      <c r="B1158">
        <v>1</v>
      </c>
      <c r="C1158">
        <v>8.2609891149942882E-10</v>
      </c>
    </row>
    <row r="1159" spans="1:3" x14ac:dyDescent="0.25">
      <c r="A1159">
        <v>0.24448713665218841</v>
      </c>
      <c r="B1159">
        <v>1</v>
      </c>
      <c r="C1159">
        <v>8.2992079875054969E-10</v>
      </c>
    </row>
    <row r="1160" spans="1:3" x14ac:dyDescent="0.25">
      <c r="A1160">
        <v>0.24449734786785279</v>
      </c>
      <c r="B1160">
        <v>1</v>
      </c>
      <c r="C1160">
        <v>8.3028023345477209E-10</v>
      </c>
    </row>
    <row r="1161" spans="1:3" x14ac:dyDescent="0.25">
      <c r="A1161">
        <v>0.24450755993651321</v>
      </c>
      <c r="B1161">
        <v>1</v>
      </c>
      <c r="C1161">
        <v>8.3208590018202244E-10</v>
      </c>
    </row>
    <row r="1162" spans="1:3" x14ac:dyDescent="0.25">
      <c r="A1162">
        <v>0.24451777285827661</v>
      </c>
      <c r="B1162">
        <v>1</v>
      </c>
      <c r="C1162">
        <v>8.3364271041830307E-10</v>
      </c>
    </row>
    <row r="1163" spans="1:3" x14ac:dyDescent="0.25">
      <c r="A1163">
        <v>0.24452798663324979</v>
      </c>
      <c r="B1163">
        <v>1</v>
      </c>
      <c r="C1163">
        <v>8.3859602595381944E-10</v>
      </c>
    </row>
    <row r="1164" spans="1:3" x14ac:dyDescent="0.25">
      <c r="A1164">
        <v>0.24453820126153969</v>
      </c>
      <c r="B1164">
        <v>1</v>
      </c>
      <c r="C1164">
        <v>8.3915924209421178E-10</v>
      </c>
    </row>
    <row r="1165" spans="1:3" x14ac:dyDescent="0.25">
      <c r="A1165">
        <v>0.24454841674325339</v>
      </c>
      <c r="B1165">
        <v>1</v>
      </c>
      <c r="C1165">
        <v>8.4358531271533366E-10</v>
      </c>
    </row>
    <row r="1166" spans="1:3" x14ac:dyDescent="0.25">
      <c r="A1166">
        <v>0.24455863307849771</v>
      </c>
      <c r="B1166">
        <v>1</v>
      </c>
      <c r="C1166">
        <v>8.4418727563928542E-10</v>
      </c>
    </row>
    <row r="1167" spans="1:3" x14ac:dyDescent="0.25">
      <c r="A1167">
        <v>0.24456885026737971</v>
      </c>
      <c r="B1167">
        <v>1</v>
      </c>
      <c r="C1167">
        <v>8.4437079550525596E-10</v>
      </c>
    </row>
    <row r="1168" spans="1:3" x14ac:dyDescent="0.25">
      <c r="A1168">
        <v>0.24457906831000631</v>
      </c>
      <c r="B1168">
        <v>1</v>
      </c>
      <c r="C1168">
        <v>8.4727153071284533E-10</v>
      </c>
    </row>
    <row r="1169" spans="1:3" x14ac:dyDescent="0.25">
      <c r="A1169">
        <v>0.24458928720648451</v>
      </c>
      <c r="B1169">
        <v>1</v>
      </c>
      <c r="C1169">
        <v>8.4840673375552456E-10</v>
      </c>
    </row>
    <row r="1170" spans="1:3" x14ac:dyDescent="0.25">
      <c r="A1170">
        <v>0.2445995069569214</v>
      </c>
      <c r="B1170">
        <v>1</v>
      </c>
      <c r="C1170">
        <v>8.5027945795346227E-10</v>
      </c>
    </row>
    <row r="1171" spans="1:3" x14ac:dyDescent="0.25">
      <c r="A1171">
        <v>0.24460972756142399</v>
      </c>
      <c r="B1171">
        <v>1</v>
      </c>
      <c r="C1171">
        <v>8.5323775822487846E-10</v>
      </c>
    </row>
    <row r="1172" spans="1:3" x14ac:dyDescent="0.25">
      <c r="A1172">
        <v>0.24461994902009951</v>
      </c>
      <c r="B1172">
        <v>1</v>
      </c>
      <c r="C1172">
        <v>8.5756302059536438E-10</v>
      </c>
    </row>
    <row r="1173" spans="1:3" x14ac:dyDescent="0.25">
      <c r="A1173">
        <v>0.2446301713330547</v>
      </c>
      <c r="B1173">
        <v>1</v>
      </c>
      <c r="C1173">
        <v>8.5763823820528273E-10</v>
      </c>
    </row>
    <row r="1174" spans="1:3" x14ac:dyDescent="0.25">
      <c r="A1174">
        <v>0.24464039450039701</v>
      </c>
      <c r="B1174">
        <v>1</v>
      </c>
      <c r="C1174">
        <v>8.6127749376885276E-10</v>
      </c>
    </row>
    <row r="1175" spans="1:3" x14ac:dyDescent="0.25">
      <c r="A1175">
        <v>0.24465061852223341</v>
      </c>
      <c r="B1175">
        <v>1</v>
      </c>
      <c r="C1175">
        <v>8.638226245416547E-10</v>
      </c>
    </row>
    <row r="1176" spans="1:3" x14ac:dyDescent="0.25">
      <c r="A1176">
        <v>0.24466084339867089</v>
      </c>
      <c r="B1176">
        <v>1</v>
      </c>
      <c r="C1176">
        <v>8.6427914824938057E-10</v>
      </c>
    </row>
    <row r="1177" spans="1:3" x14ac:dyDescent="0.25">
      <c r="A1177">
        <v>0.2446710691298169</v>
      </c>
      <c r="B1177">
        <v>1</v>
      </c>
      <c r="C1177">
        <v>8.6588952674659936E-10</v>
      </c>
    </row>
    <row r="1178" spans="1:3" x14ac:dyDescent="0.25">
      <c r="A1178">
        <v>0.24468129571577851</v>
      </c>
      <c r="B1178">
        <v>1</v>
      </c>
      <c r="C1178">
        <v>8.6779589070218321E-10</v>
      </c>
    </row>
    <row r="1179" spans="1:3" x14ac:dyDescent="0.25">
      <c r="A1179">
        <v>0.24469152315666279</v>
      </c>
      <c r="B1179">
        <v>1</v>
      </c>
      <c r="C1179">
        <v>8.708550547353866E-10</v>
      </c>
    </row>
    <row r="1180" spans="1:3" x14ac:dyDescent="0.25">
      <c r="A1180">
        <v>0.244701751452577</v>
      </c>
      <c r="B1180">
        <v>1</v>
      </c>
      <c r="C1180">
        <v>8.7088491973474902E-10</v>
      </c>
    </row>
    <row r="1181" spans="1:3" x14ac:dyDescent="0.25">
      <c r="A1181">
        <v>0.24471198060362839</v>
      </c>
      <c r="B1181">
        <v>1</v>
      </c>
      <c r="C1181">
        <v>8.7570872775444286E-10</v>
      </c>
    </row>
    <row r="1182" spans="1:3" x14ac:dyDescent="0.25">
      <c r="A1182">
        <v>0.2447222106099243</v>
      </c>
      <c r="B1182">
        <v>1</v>
      </c>
      <c r="C1182">
        <v>8.7761831135679813E-10</v>
      </c>
    </row>
    <row r="1183" spans="1:3" x14ac:dyDescent="0.25">
      <c r="A1183">
        <v>0.24473244147157189</v>
      </c>
      <c r="B1183">
        <v>1</v>
      </c>
      <c r="C1183">
        <v>8.787505723084621E-10</v>
      </c>
    </row>
    <row r="1184" spans="1:3" x14ac:dyDescent="0.25">
      <c r="A1184">
        <v>0.24474267318867851</v>
      </c>
      <c r="B1184">
        <v>1</v>
      </c>
      <c r="C1184">
        <v>8.8206880688446176E-10</v>
      </c>
    </row>
    <row r="1185" spans="1:3" x14ac:dyDescent="0.25">
      <c r="A1185">
        <v>0.24475290576135131</v>
      </c>
      <c r="B1185">
        <v>1</v>
      </c>
      <c r="C1185">
        <v>8.8431595379745431E-10</v>
      </c>
    </row>
    <row r="1186" spans="1:3" x14ac:dyDescent="0.25">
      <c r="A1186">
        <v>0.24476313918969769</v>
      </c>
      <c r="B1186">
        <v>1</v>
      </c>
      <c r="C1186">
        <v>8.8554474864110944E-10</v>
      </c>
    </row>
    <row r="1187" spans="1:3" x14ac:dyDescent="0.25">
      <c r="A1187">
        <v>0.24477337347382511</v>
      </c>
      <c r="B1187">
        <v>1</v>
      </c>
      <c r="C1187">
        <v>8.8709323220470537E-10</v>
      </c>
    </row>
    <row r="1188" spans="1:3" x14ac:dyDescent="0.25">
      <c r="A1188">
        <v>0.24478360861384069</v>
      </c>
      <c r="B1188">
        <v>1</v>
      </c>
      <c r="C1188">
        <v>8.8933965747273191E-10</v>
      </c>
    </row>
    <row r="1189" spans="1:3" x14ac:dyDescent="0.25">
      <c r="A1189">
        <v>0.24479384460985201</v>
      </c>
      <c r="B1189">
        <v>1</v>
      </c>
      <c r="C1189">
        <v>8.8999468905726076E-10</v>
      </c>
    </row>
    <row r="1190" spans="1:3" x14ac:dyDescent="0.25">
      <c r="A1190">
        <v>0.24480408146196631</v>
      </c>
      <c r="B1190">
        <v>1</v>
      </c>
      <c r="C1190">
        <v>8.912925952841988E-10</v>
      </c>
    </row>
    <row r="1191" spans="1:3" x14ac:dyDescent="0.25">
      <c r="A1191">
        <v>0.24481431917029109</v>
      </c>
      <c r="B1191">
        <v>1</v>
      </c>
      <c r="C1191">
        <v>8.9677315573410965E-10</v>
      </c>
    </row>
    <row r="1192" spans="1:3" x14ac:dyDescent="0.25">
      <c r="A1192">
        <v>0.2448245577349337</v>
      </c>
      <c r="B1192">
        <v>1</v>
      </c>
      <c r="C1192">
        <v>8.9786511558997972E-10</v>
      </c>
    </row>
    <row r="1193" spans="1:3" x14ac:dyDescent="0.25">
      <c r="A1193">
        <v>0.2448347971560017</v>
      </c>
      <c r="B1193">
        <v>1</v>
      </c>
      <c r="C1193">
        <v>9.00999386210799E-10</v>
      </c>
    </row>
    <row r="1194" spans="1:3" x14ac:dyDescent="0.25">
      <c r="A1194">
        <v>0.24484503743360239</v>
      </c>
      <c r="B1194">
        <v>1</v>
      </c>
      <c r="C1194">
        <v>9.1046103989356197E-10</v>
      </c>
    </row>
    <row r="1195" spans="1:3" x14ac:dyDescent="0.25">
      <c r="A1195">
        <v>0.24485527856784339</v>
      </c>
      <c r="B1195">
        <v>1</v>
      </c>
      <c r="C1195">
        <v>9.1749513542183081E-10</v>
      </c>
    </row>
    <row r="1196" spans="1:3" x14ac:dyDescent="0.25">
      <c r="A1196">
        <v>0.24486552055883221</v>
      </c>
      <c r="B1196">
        <v>1</v>
      </c>
      <c r="C1196">
        <v>9.1773488808399861E-10</v>
      </c>
    </row>
    <row r="1197" spans="1:3" x14ac:dyDescent="0.25">
      <c r="A1197">
        <v>0.24487576340667619</v>
      </c>
      <c r="B1197">
        <v>1</v>
      </c>
      <c r="C1197">
        <v>9.1988522354924385E-10</v>
      </c>
    </row>
    <row r="1198" spans="1:3" x14ac:dyDescent="0.25">
      <c r="A1198">
        <v>0.24488600711148301</v>
      </c>
      <c r="B1198">
        <v>1</v>
      </c>
      <c r="C1198">
        <v>9.2281460251086855E-10</v>
      </c>
    </row>
    <row r="1199" spans="1:3" x14ac:dyDescent="0.25">
      <c r="A1199">
        <v>0.2448962516733601</v>
      </c>
      <c r="B1199">
        <v>1</v>
      </c>
      <c r="C1199">
        <v>9.236282294544651E-10</v>
      </c>
    </row>
    <row r="1200" spans="1:3" x14ac:dyDescent="0.25">
      <c r="A1200">
        <v>0.24490649709241519</v>
      </c>
      <c r="B1200">
        <v>1</v>
      </c>
      <c r="C1200">
        <v>9.3949481527744183E-10</v>
      </c>
    </row>
    <row r="1201" spans="1:3" x14ac:dyDescent="0.25">
      <c r="A1201">
        <v>0.24491674336875571</v>
      </c>
      <c r="B1201">
        <v>1</v>
      </c>
      <c r="C1201">
        <v>9.4134233741272055E-10</v>
      </c>
    </row>
    <row r="1202" spans="1:3" x14ac:dyDescent="0.25">
      <c r="A1202">
        <v>0.24492699050248939</v>
      </c>
      <c r="B1202">
        <v>1</v>
      </c>
      <c r="C1202">
        <v>9.4208230105863322E-10</v>
      </c>
    </row>
    <row r="1203" spans="1:3" x14ac:dyDescent="0.25">
      <c r="A1203">
        <v>0.24493723849372381</v>
      </c>
      <c r="B1203">
        <v>1</v>
      </c>
      <c r="C1203">
        <v>9.4530960836891609E-10</v>
      </c>
    </row>
    <row r="1204" spans="1:3" x14ac:dyDescent="0.25">
      <c r="A1204">
        <v>0.24494748734256661</v>
      </c>
      <c r="B1204">
        <v>1</v>
      </c>
      <c r="C1204">
        <v>9.4708729747594589E-10</v>
      </c>
    </row>
    <row r="1205" spans="1:3" x14ac:dyDescent="0.25">
      <c r="A1205">
        <v>0.24495773704912549</v>
      </c>
      <c r="B1205">
        <v>1</v>
      </c>
      <c r="C1205">
        <v>9.4955443508126791E-10</v>
      </c>
    </row>
    <row r="1206" spans="1:3" x14ac:dyDescent="0.25">
      <c r="A1206">
        <v>0.24496798761350799</v>
      </c>
      <c r="B1206">
        <v>1</v>
      </c>
      <c r="C1206">
        <v>9.6327967824549887E-10</v>
      </c>
    </row>
    <row r="1207" spans="1:3" x14ac:dyDescent="0.25">
      <c r="A1207">
        <v>0.24497823903582189</v>
      </c>
      <c r="B1207">
        <v>1</v>
      </c>
      <c r="C1207">
        <v>9.6553487427541995E-10</v>
      </c>
    </row>
    <row r="1208" spans="1:3" x14ac:dyDescent="0.25">
      <c r="A1208">
        <v>0.24498849131617489</v>
      </c>
      <c r="B1208">
        <v>1</v>
      </c>
      <c r="C1208">
        <v>9.6559005235974382E-10</v>
      </c>
    </row>
    <row r="1209" spans="1:3" x14ac:dyDescent="0.25">
      <c r="A1209">
        <v>0.24499874445467479</v>
      </c>
      <c r="B1209">
        <v>1</v>
      </c>
      <c r="C1209">
        <v>9.8162689088354682E-10</v>
      </c>
    </row>
    <row r="1210" spans="1:3" x14ac:dyDescent="0.25">
      <c r="A1210">
        <v>0.24500899845142929</v>
      </c>
      <c r="B1210">
        <v>1</v>
      </c>
      <c r="C1210">
        <v>9.8454633334910113E-10</v>
      </c>
    </row>
    <row r="1211" spans="1:3" x14ac:dyDescent="0.25">
      <c r="A1211">
        <v>0.24501925330654609</v>
      </c>
      <c r="B1211">
        <v>1</v>
      </c>
      <c r="C1211">
        <v>9.896014008248244E-10</v>
      </c>
    </row>
    <row r="1212" spans="1:3" x14ac:dyDescent="0.25">
      <c r="A1212">
        <v>0.2450295090201331</v>
      </c>
      <c r="B1212">
        <v>1</v>
      </c>
      <c r="C1212">
        <v>9.8997898767549941E-10</v>
      </c>
    </row>
    <row r="1213" spans="1:3" x14ac:dyDescent="0.25">
      <c r="A1213">
        <v>0.24503976559229801</v>
      </c>
      <c r="B1213">
        <v>1</v>
      </c>
      <c r="C1213">
        <v>9.909821852005507E-10</v>
      </c>
    </row>
    <row r="1214" spans="1:3" x14ac:dyDescent="0.25">
      <c r="A1214">
        <v>0.24505002302314871</v>
      </c>
      <c r="B1214">
        <v>1</v>
      </c>
      <c r="C1214">
        <v>9.9158159461154582E-10</v>
      </c>
    </row>
    <row r="1215" spans="1:3" x14ac:dyDescent="0.25">
      <c r="A1215">
        <v>0.245060281312793</v>
      </c>
      <c r="B1215">
        <v>1</v>
      </c>
      <c r="C1215">
        <v>9.960987590318382E-10</v>
      </c>
    </row>
    <row r="1216" spans="1:3" x14ac:dyDescent="0.25">
      <c r="A1216">
        <v>0.2450705404613388</v>
      </c>
      <c r="B1216">
        <v>1</v>
      </c>
      <c r="C1216">
        <v>9.9881170001481223E-10</v>
      </c>
    </row>
    <row r="1217" spans="1:3" x14ac:dyDescent="0.25">
      <c r="A1217">
        <v>0.24508080046889391</v>
      </c>
      <c r="B1217">
        <v>1</v>
      </c>
      <c r="C1217">
        <v>9.9958352706153164E-10</v>
      </c>
    </row>
    <row r="1218" spans="1:3" x14ac:dyDescent="0.25">
      <c r="A1218">
        <v>0.2450910613355663</v>
      </c>
      <c r="B1218">
        <v>1</v>
      </c>
      <c r="C1218">
        <v>1.0009133522004281E-9</v>
      </c>
    </row>
    <row r="1219" spans="1:3" x14ac:dyDescent="0.25">
      <c r="A1219">
        <v>0.24510132306146371</v>
      </c>
      <c r="B1219">
        <v>1</v>
      </c>
      <c r="C1219">
        <v>1.00119390555875E-9</v>
      </c>
    </row>
    <row r="1220" spans="1:3" x14ac:dyDescent="0.25">
      <c r="A1220">
        <v>0.2451115856466943</v>
      </c>
      <c r="B1220">
        <v>1</v>
      </c>
      <c r="C1220">
        <v>1.00334263120061E-9</v>
      </c>
    </row>
    <row r="1221" spans="1:3" x14ac:dyDescent="0.25">
      <c r="A1221">
        <v>0.24512184909136589</v>
      </c>
      <c r="B1221">
        <v>1</v>
      </c>
      <c r="C1221">
        <v>1.0056072641262399E-9</v>
      </c>
    </row>
    <row r="1222" spans="1:3" x14ac:dyDescent="0.25">
      <c r="A1222">
        <v>0.24513211339558641</v>
      </c>
      <c r="B1222">
        <v>1</v>
      </c>
      <c r="C1222">
        <v>1.006071559395139E-9</v>
      </c>
    </row>
    <row r="1223" spans="1:3" x14ac:dyDescent="0.25">
      <c r="A1223">
        <v>0.245142378559464</v>
      </c>
      <c r="B1223">
        <v>1</v>
      </c>
      <c r="C1223">
        <v>1.006152161586726E-9</v>
      </c>
    </row>
    <row r="1224" spans="1:3" x14ac:dyDescent="0.25">
      <c r="A1224">
        <v>0.24515264458310651</v>
      </c>
      <c r="B1224">
        <v>1</v>
      </c>
      <c r="C1224">
        <v>1.0068182954015011E-9</v>
      </c>
    </row>
    <row r="1225" spans="1:3" x14ac:dyDescent="0.25">
      <c r="A1225">
        <v>0.245162911466622</v>
      </c>
      <c r="B1225">
        <v>1</v>
      </c>
      <c r="C1225">
        <v>1.007850025658286E-9</v>
      </c>
    </row>
    <row r="1226" spans="1:3" x14ac:dyDescent="0.25">
      <c r="A1226">
        <v>0.2451731792101185</v>
      </c>
      <c r="B1226">
        <v>1</v>
      </c>
      <c r="C1226">
        <v>1.008486516518303E-9</v>
      </c>
    </row>
    <row r="1227" spans="1:3" x14ac:dyDescent="0.25">
      <c r="A1227">
        <v>0.2451834478137041</v>
      </c>
      <c r="B1227">
        <v>1</v>
      </c>
      <c r="C1227">
        <v>1.010704853143807E-9</v>
      </c>
    </row>
    <row r="1228" spans="1:3" x14ac:dyDescent="0.25">
      <c r="A1228">
        <v>0.2451937172774869</v>
      </c>
      <c r="B1228">
        <v>1</v>
      </c>
      <c r="C1228">
        <v>1.011196570921413E-9</v>
      </c>
    </row>
    <row r="1229" spans="1:3" x14ac:dyDescent="0.25">
      <c r="A1229">
        <v>0.24520398760157491</v>
      </c>
      <c r="B1229">
        <v>1</v>
      </c>
      <c r="C1229">
        <v>1.011721373345154E-9</v>
      </c>
    </row>
    <row r="1230" spans="1:3" x14ac:dyDescent="0.25">
      <c r="A1230">
        <v>0.24521425878607631</v>
      </c>
      <c r="B1230">
        <v>1</v>
      </c>
      <c r="C1230">
        <v>1.017876338771373E-9</v>
      </c>
    </row>
    <row r="1231" spans="1:3" x14ac:dyDescent="0.25">
      <c r="A1231">
        <v>0.24522453083109921</v>
      </c>
      <c r="B1231">
        <v>1</v>
      </c>
      <c r="C1231">
        <v>1.0191080201948919E-9</v>
      </c>
    </row>
    <row r="1232" spans="1:3" x14ac:dyDescent="0.25">
      <c r="A1232">
        <v>0.24523480373675169</v>
      </c>
      <c r="B1232">
        <v>1</v>
      </c>
      <c r="C1232">
        <v>1.0229659341831621E-9</v>
      </c>
    </row>
    <row r="1233" spans="1:3" x14ac:dyDescent="0.25">
      <c r="A1233">
        <v>0.24524507750314201</v>
      </c>
      <c r="B1233">
        <v>1</v>
      </c>
      <c r="C1233">
        <v>1.026954077332221E-9</v>
      </c>
    </row>
    <row r="1234" spans="1:3" x14ac:dyDescent="0.25">
      <c r="A1234">
        <v>0.2452553521303783</v>
      </c>
      <c r="B1234">
        <v>1</v>
      </c>
      <c r="C1234">
        <v>1.039493602306152E-9</v>
      </c>
    </row>
    <row r="1235" spans="1:3" x14ac:dyDescent="0.25">
      <c r="A1235">
        <v>0.24526562761856879</v>
      </c>
      <c r="B1235">
        <v>1</v>
      </c>
      <c r="C1235">
        <v>1.0403227168609419E-9</v>
      </c>
    </row>
    <row r="1236" spans="1:3" x14ac:dyDescent="0.25">
      <c r="A1236">
        <v>0.2452759039678217</v>
      </c>
      <c r="B1236">
        <v>1</v>
      </c>
      <c r="C1236">
        <v>1.041168262716496E-9</v>
      </c>
    </row>
    <row r="1237" spans="1:3" x14ac:dyDescent="0.25">
      <c r="A1237">
        <v>0.24528618117824519</v>
      </c>
      <c r="B1237">
        <v>1</v>
      </c>
      <c r="C1237">
        <v>1.043058528438223E-9</v>
      </c>
    </row>
    <row r="1238" spans="1:3" x14ac:dyDescent="0.25">
      <c r="A1238">
        <v>0.24529645924994761</v>
      </c>
      <c r="B1238">
        <v>1</v>
      </c>
      <c r="C1238">
        <v>1.0512414272412229E-9</v>
      </c>
    </row>
    <row r="1239" spans="1:3" x14ac:dyDescent="0.25">
      <c r="A1239">
        <v>0.24530673818303719</v>
      </c>
      <c r="B1239">
        <v>1</v>
      </c>
      <c r="C1239">
        <v>1.054096476771349E-9</v>
      </c>
    </row>
    <row r="1240" spans="1:3" x14ac:dyDescent="0.25">
      <c r="A1240">
        <v>0.24531701797762229</v>
      </c>
      <c r="B1240">
        <v>1</v>
      </c>
      <c r="C1240">
        <v>1.0547179796205339E-9</v>
      </c>
    </row>
    <row r="1241" spans="1:3" x14ac:dyDescent="0.25">
      <c r="A1241">
        <v>0.24532729863381109</v>
      </c>
      <c r="B1241">
        <v>1</v>
      </c>
      <c r="C1241">
        <v>1.05592967702961E-9</v>
      </c>
    </row>
    <row r="1242" spans="1:3" x14ac:dyDescent="0.25">
      <c r="A1242">
        <v>0.245337580151712</v>
      </c>
      <c r="B1242">
        <v>1</v>
      </c>
      <c r="C1242">
        <v>1.0563385721695791E-9</v>
      </c>
    </row>
    <row r="1243" spans="1:3" x14ac:dyDescent="0.25">
      <c r="A1243">
        <v>0.2453478625314334</v>
      </c>
      <c r="B1243">
        <v>1</v>
      </c>
      <c r="C1243">
        <v>1.0581716614055381E-9</v>
      </c>
    </row>
    <row r="1244" spans="1:3" x14ac:dyDescent="0.25">
      <c r="A1244">
        <v>0.24535814577308351</v>
      </c>
      <c r="B1244">
        <v>1</v>
      </c>
      <c r="C1244">
        <v>1.0595935240331759E-9</v>
      </c>
    </row>
    <row r="1245" spans="1:3" x14ac:dyDescent="0.25">
      <c r="A1245">
        <v>0.2453684298767709</v>
      </c>
      <c r="B1245">
        <v>1</v>
      </c>
      <c r="C1245">
        <v>1.0627225766057791E-9</v>
      </c>
    </row>
    <row r="1246" spans="1:3" x14ac:dyDescent="0.25">
      <c r="A1246">
        <v>0.24537871484260379</v>
      </c>
      <c r="B1246">
        <v>1</v>
      </c>
      <c r="C1246">
        <v>1.065423971269297E-9</v>
      </c>
    </row>
    <row r="1247" spans="1:3" x14ac:dyDescent="0.25">
      <c r="A1247">
        <v>0.2453890006706908</v>
      </c>
      <c r="B1247">
        <v>1</v>
      </c>
      <c r="C1247">
        <v>1.0671038497278569E-9</v>
      </c>
    </row>
    <row r="1248" spans="1:3" x14ac:dyDescent="0.25">
      <c r="A1248">
        <v>0.24539928736114019</v>
      </c>
      <c r="B1248">
        <v>1</v>
      </c>
      <c r="C1248">
        <v>1.068823141103792E-9</v>
      </c>
    </row>
    <row r="1249" spans="1:3" x14ac:dyDescent="0.25">
      <c r="A1249">
        <v>0.24540957491406051</v>
      </c>
      <c r="B1249">
        <v>1</v>
      </c>
      <c r="C1249">
        <v>1.0741488809529189E-9</v>
      </c>
    </row>
    <row r="1250" spans="1:3" x14ac:dyDescent="0.25">
      <c r="A1250">
        <v>0.2454198633295602</v>
      </c>
      <c r="B1250">
        <v>1</v>
      </c>
      <c r="C1250">
        <v>1.0746837864061829E-9</v>
      </c>
    </row>
    <row r="1251" spans="1:3" x14ac:dyDescent="0.25">
      <c r="A1251">
        <v>0.24543015260774781</v>
      </c>
      <c r="B1251">
        <v>1</v>
      </c>
      <c r="C1251">
        <v>1.081364220389958E-9</v>
      </c>
    </row>
    <row r="1252" spans="1:3" x14ac:dyDescent="0.25">
      <c r="A1252">
        <v>0.2454404427487317</v>
      </c>
      <c r="B1252">
        <v>1</v>
      </c>
      <c r="C1252">
        <v>1.0865163213580329E-9</v>
      </c>
    </row>
    <row r="1253" spans="1:3" x14ac:dyDescent="0.25">
      <c r="A1253">
        <v>0.24545073375262061</v>
      </c>
      <c r="B1253">
        <v>1</v>
      </c>
      <c r="C1253">
        <v>1.0871153977021211E-9</v>
      </c>
    </row>
    <row r="1254" spans="1:3" x14ac:dyDescent="0.25">
      <c r="A1254">
        <v>0.24546102561952279</v>
      </c>
      <c r="B1254">
        <v>1</v>
      </c>
      <c r="C1254">
        <v>1.091224444138561E-9</v>
      </c>
    </row>
    <row r="1255" spans="1:3" x14ac:dyDescent="0.25">
      <c r="A1255">
        <v>0.24547131834954711</v>
      </c>
      <c r="B1255">
        <v>1</v>
      </c>
      <c r="C1255">
        <v>1.0961538343678969E-9</v>
      </c>
    </row>
    <row r="1256" spans="1:3" x14ac:dyDescent="0.25">
      <c r="A1256">
        <v>0.24548161194280199</v>
      </c>
      <c r="B1256">
        <v>1</v>
      </c>
      <c r="C1256">
        <v>1.0973713049367011E-9</v>
      </c>
    </row>
    <row r="1257" spans="1:3" x14ac:dyDescent="0.25">
      <c r="A1257">
        <v>0.24549190639939611</v>
      </c>
      <c r="B1257">
        <v>1</v>
      </c>
      <c r="C1257">
        <v>1.0976999309519899E-9</v>
      </c>
    </row>
    <row r="1258" spans="1:3" x14ac:dyDescent="0.25">
      <c r="A1258">
        <v>0.24550220171943801</v>
      </c>
      <c r="B1258">
        <v>1</v>
      </c>
      <c r="C1258">
        <v>1.097810953254452E-9</v>
      </c>
    </row>
    <row r="1259" spans="1:3" x14ac:dyDescent="0.25">
      <c r="A1259">
        <v>0.24551249790303639</v>
      </c>
      <c r="B1259">
        <v>1</v>
      </c>
      <c r="C1259">
        <v>1.102120283924535E-9</v>
      </c>
    </row>
    <row r="1260" spans="1:3" x14ac:dyDescent="0.25">
      <c r="A1260">
        <v>0.24552279495029991</v>
      </c>
      <c r="B1260">
        <v>1</v>
      </c>
      <c r="C1260">
        <v>1.103752755859944E-9</v>
      </c>
    </row>
    <row r="1261" spans="1:3" x14ac:dyDescent="0.25">
      <c r="A1261">
        <v>0.24553309286133709</v>
      </c>
      <c r="B1261">
        <v>1</v>
      </c>
      <c r="C1261">
        <v>1.106024605235234E-9</v>
      </c>
    </row>
    <row r="1262" spans="1:3" x14ac:dyDescent="0.25">
      <c r="A1262">
        <v>0.24554339163625691</v>
      </c>
      <c r="B1262">
        <v>1</v>
      </c>
      <c r="C1262">
        <v>1.113479419778685E-9</v>
      </c>
    </row>
    <row r="1263" spans="1:3" x14ac:dyDescent="0.25">
      <c r="A1263">
        <v>0.2455536912751678</v>
      </c>
      <c r="B1263">
        <v>1</v>
      </c>
      <c r="C1263">
        <v>1.1153755696824421E-9</v>
      </c>
    </row>
    <row r="1264" spans="1:3" x14ac:dyDescent="0.25">
      <c r="A1264">
        <v>0.24556399177817859</v>
      </c>
      <c r="B1264">
        <v>1</v>
      </c>
      <c r="C1264">
        <v>1.115664893802659E-9</v>
      </c>
    </row>
    <row r="1265" spans="1:3" x14ac:dyDescent="0.25">
      <c r="A1265">
        <v>0.24557429314539811</v>
      </c>
      <c r="B1265">
        <v>1</v>
      </c>
      <c r="C1265">
        <v>1.1172278657767269E-9</v>
      </c>
    </row>
    <row r="1266" spans="1:3" x14ac:dyDescent="0.25">
      <c r="A1266">
        <v>0.245584595376935</v>
      </c>
      <c r="B1266">
        <v>1</v>
      </c>
      <c r="C1266">
        <v>1.117581693854675E-9</v>
      </c>
    </row>
    <row r="1267" spans="1:3" x14ac:dyDescent="0.25">
      <c r="A1267">
        <v>0.24559489847289809</v>
      </c>
      <c r="B1267">
        <v>1</v>
      </c>
      <c r="C1267">
        <v>1.1214936757042439E-9</v>
      </c>
    </row>
    <row r="1268" spans="1:3" x14ac:dyDescent="0.25">
      <c r="A1268">
        <v>0.24560520243339631</v>
      </c>
      <c r="B1268">
        <v>1</v>
      </c>
      <c r="C1268">
        <v>1.123846904427239E-9</v>
      </c>
    </row>
    <row r="1269" spans="1:3" x14ac:dyDescent="0.25">
      <c r="A1269">
        <v>0.2456155072585382</v>
      </c>
      <c r="B1269">
        <v>1</v>
      </c>
      <c r="C1269">
        <v>1.1239219555037041E-9</v>
      </c>
    </row>
    <row r="1270" spans="1:3" x14ac:dyDescent="0.25">
      <c r="A1270">
        <v>0.24562581294843289</v>
      </c>
      <c r="B1270">
        <v>1</v>
      </c>
      <c r="C1270">
        <v>1.1250222975434101E-9</v>
      </c>
    </row>
    <row r="1271" spans="1:3" x14ac:dyDescent="0.25">
      <c r="A1271">
        <v>0.245636119503189</v>
      </c>
      <c r="B1271">
        <v>1</v>
      </c>
      <c r="C1271">
        <v>1.1288331380754359E-9</v>
      </c>
    </row>
    <row r="1272" spans="1:3" x14ac:dyDescent="0.25">
      <c r="A1272">
        <v>0.2456464269229155</v>
      </c>
      <c r="B1272">
        <v>1</v>
      </c>
      <c r="C1272">
        <v>1.130155968809277E-9</v>
      </c>
    </row>
    <row r="1273" spans="1:3" x14ac:dyDescent="0.25">
      <c r="A1273">
        <v>0.24565673520772141</v>
      </c>
      <c r="B1273">
        <v>1</v>
      </c>
      <c r="C1273">
        <v>1.138776628550886E-9</v>
      </c>
    </row>
    <row r="1274" spans="1:3" x14ac:dyDescent="0.25">
      <c r="A1274">
        <v>0.24566704435771539</v>
      </c>
      <c r="B1274">
        <v>1</v>
      </c>
      <c r="C1274">
        <v>1.13896347908593E-9</v>
      </c>
    </row>
    <row r="1275" spans="1:3" x14ac:dyDescent="0.25">
      <c r="A1275">
        <v>0.24567735437300661</v>
      </c>
      <c r="B1275">
        <v>1</v>
      </c>
      <c r="C1275">
        <v>1.140918026720783E-9</v>
      </c>
    </row>
    <row r="1276" spans="1:3" x14ac:dyDescent="0.25">
      <c r="A1276">
        <v>0.24568766525370381</v>
      </c>
      <c r="B1276">
        <v>1</v>
      </c>
      <c r="C1276">
        <v>1.1454992510095961E-9</v>
      </c>
    </row>
    <row r="1277" spans="1:3" x14ac:dyDescent="0.25">
      <c r="A1277">
        <v>0.24569797699991611</v>
      </c>
      <c r="B1277">
        <v>1</v>
      </c>
      <c r="C1277">
        <v>1.1532093058264079E-9</v>
      </c>
    </row>
    <row r="1278" spans="1:3" x14ac:dyDescent="0.25">
      <c r="A1278">
        <v>0.2457082896117524</v>
      </c>
      <c r="B1278">
        <v>1</v>
      </c>
      <c r="C1278">
        <v>1.161028828633448E-9</v>
      </c>
    </row>
    <row r="1279" spans="1:3" x14ac:dyDescent="0.25">
      <c r="A1279">
        <v>0.2457186030893217</v>
      </c>
      <c r="B1279">
        <v>1</v>
      </c>
      <c r="C1279">
        <v>1.1663424670516061E-9</v>
      </c>
    </row>
    <row r="1280" spans="1:3" x14ac:dyDescent="0.25">
      <c r="A1280">
        <v>0.24572891743273309</v>
      </c>
      <c r="B1280">
        <v>1</v>
      </c>
      <c r="C1280">
        <v>1.167163588000619E-9</v>
      </c>
    </row>
    <row r="1281" spans="1:3" x14ac:dyDescent="0.25">
      <c r="A1281">
        <v>0.24573923264209549</v>
      </c>
      <c r="B1281">
        <v>1</v>
      </c>
      <c r="C1281">
        <v>1.172608121713381E-9</v>
      </c>
    </row>
    <row r="1282" spans="1:3" x14ac:dyDescent="0.25">
      <c r="A1282">
        <v>0.2457495487175182</v>
      </c>
      <c r="B1282">
        <v>1</v>
      </c>
      <c r="C1282">
        <v>1.1789996756661481E-9</v>
      </c>
    </row>
    <row r="1283" spans="1:3" x14ac:dyDescent="0.25">
      <c r="A1283">
        <v>0.24575986565911001</v>
      </c>
      <c r="B1283">
        <v>1</v>
      </c>
      <c r="C1283">
        <v>1.181041153763829E-9</v>
      </c>
    </row>
    <row r="1284" spans="1:3" x14ac:dyDescent="0.25">
      <c r="A1284">
        <v>0.24577018346698021</v>
      </c>
      <c r="B1284">
        <v>1</v>
      </c>
      <c r="C1284">
        <v>1.18194698472962E-9</v>
      </c>
    </row>
    <row r="1285" spans="1:3" x14ac:dyDescent="0.25">
      <c r="A1285">
        <v>0.2457805021412377</v>
      </c>
      <c r="B1285">
        <v>1</v>
      </c>
      <c r="C1285">
        <v>1.1840137759122631E-9</v>
      </c>
    </row>
    <row r="1286" spans="1:3" x14ac:dyDescent="0.25">
      <c r="A1286">
        <v>0.24579082168199179</v>
      </c>
      <c r="B1286">
        <v>1</v>
      </c>
      <c r="C1286">
        <v>1.185629705524605E-9</v>
      </c>
    </row>
    <row r="1287" spans="1:3" x14ac:dyDescent="0.25">
      <c r="A1287">
        <v>0.24580114208935169</v>
      </c>
      <c r="B1287">
        <v>1</v>
      </c>
      <c r="C1287">
        <v>1.190889942215279E-9</v>
      </c>
    </row>
    <row r="1288" spans="1:3" x14ac:dyDescent="0.25">
      <c r="A1288">
        <v>0.24581146336342641</v>
      </c>
      <c r="B1288">
        <v>1</v>
      </c>
      <c r="C1288">
        <v>1.1923855236517511E-9</v>
      </c>
    </row>
    <row r="1289" spans="1:3" x14ac:dyDescent="0.25">
      <c r="A1289">
        <v>0.24582178550432521</v>
      </c>
      <c r="B1289">
        <v>1</v>
      </c>
      <c r="C1289">
        <v>1.2008807281915781E-9</v>
      </c>
    </row>
    <row r="1290" spans="1:3" x14ac:dyDescent="0.25">
      <c r="A1290">
        <v>0.2458321085121572</v>
      </c>
      <c r="B1290">
        <v>1</v>
      </c>
      <c r="C1290">
        <v>1.204417787725731E-9</v>
      </c>
    </row>
    <row r="1291" spans="1:3" x14ac:dyDescent="0.25">
      <c r="A1291">
        <v>0.24584243238703171</v>
      </c>
      <c r="B1291">
        <v>1</v>
      </c>
      <c r="C1291">
        <v>1.208988686940415E-9</v>
      </c>
    </row>
    <row r="1292" spans="1:3" x14ac:dyDescent="0.25">
      <c r="A1292">
        <v>0.24585275712905799</v>
      </c>
      <c r="B1292">
        <v>1</v>
      </c>
      <c r="C1292">
        <v>1.219396250640159E-9</v>
      </c>
    </row>
    <row r="1293" spans="1:3" x14ac:dyDescent="0.25">
      <c r="A1293">
        <v>0.2458630827383452</v>
      </c>
      <c r="B1293">
        <v>1</v>
      </c>
      <c r="C1293">
        <v>1.223253942583824E-9</v>
      </c>
    </row>
    <row r="1294" spans="1:3" x14ac:dyDescent="0.25">
      <c r="A1294">
        <v>0.2458734092150027</v>
      </c>
      <c r="B1294">
        <v>1</v>
      </c>
      <c r="C1294">
        <v>1.2277442396069201E-9</v>
      </c>
    </row>
    <row r="1295" spans="1:3" x14ac:dyDescent="0.25">
      <c r="A1295">
        <v>0.24588373655913981</v>
      </c>
      <c r="B1295">
        <v>1</v>
      </c>
      <c r="C1295">
        <v>1.2340760635609631E-9</v>
      </c>
    </row>
    <row r="1296" spans="1:3" x14ac:dyDescent="0.25">
      <c r="A1296">
        <v>0.2458940647708657</v>
      </c>
      <c r="B1296">
        <v>1</v>
      </c>
      <c r="C1296">
        <v>1.235173519020805E-9</v>
      </c>
    </row>
    <row r="1297" spans="1:3" x14ac:dyDescent="0.25">
      <c r="A1297">
        <v>0.24590439385028981</v>
      </c>
      <c r="B1297">
        <v>1</v>
      </c>
      <c r="C1297">
        <v>1.2354844924900019E-9</v>
      </c>
    </row>
    <row r="1298" spans="1:3" x14ac:dyDescent="0.25">
      <c r="A1298">
        <v>0.2459147237975215</v>
      </c>
      <c r="B1298">
        <v>1</v>
      </c>
      <c r="C1298">
        <v>1.237127955633355E-9</v>
      </c>
    </row>
    <row r="1299" spans="1:3" x14ac:dyDescent="0.25">
      <c r="A1299">
        <v>0.24592505461267011</v>
      </c>
      <c r="B1299">
        <v>1</v>
      </c>
      <c r="C1299">
        <v>1.2473280186497959E-9</v>
      </c>
    </row>
    <row r="1300" spans="1:3" x14ac:dyDescent="0.25">
      <c r="A1300">
        <v>0.24593538629584499</v>
      </c>
      <c r="B1300">
        <v>1</v>
      </c>
      <c r="C1300">
        <v>1.247970615736449E-9</v>
      </c>
    </row>
    <row r="1301" spans="1:3" x14ac:dyDescent="0.25">
      <c r="A1301">
        <v>0.24594571884715569</v>
      </c>
      <c r="B1301">
        <v>1</v>
      </c>
      <c r="C1301">
        <v>1.251116543699027E-9</v>
      </c>
    </row>
    <row r="1302" spans="1:3" x14ac:dyDescent="0.25">
      <c r="A1302">
        <v>0.24595605226671149</v>
      </c>
      <c r="B1302">
        <v>1</v>
      </c>
      <c r="C1302">
        <v>1.2512406666331799E-9</v>
      </c>
    </row>
    <row r="1303" spans="1:3" x14ac:dyDescent="0.25">
      <c r="A1303">
        <v>0.24596638655462191</v>
      </c>
      <c r="B1303">
        <v>1</v>
      </c>
      <c r="C1303">
        <v>1.256885706624189E-9</v>
      </c>
    </row>
    <row r="1304" spans="1:3" x14ac:dyDescent="0.25">
      <c r="A1304">
        <v>0.2459767217109963</v>
      </c>
      <c r="B1304">
        <v>1</v>
      </c>
      <c r="C1304">
        <v>1.257218884553879E-9</v>
      </c>
    </row>
    <row r="1305" spans="1:3" x14ac:dyDescent="0.25">
      <c r="A1305">
        <v>0.2459870577359442</v>
      </c>
      <c r="B1305">
        <v>1</v>
      </c>
      <c r="C1305">
        <v>1.257907333851449E-9</v>
      </c>
    </row>
    <row r="1306" spans="1:3" x14ac:dyDescent="0.25">
      <c r="A1306">
        <v>0.24599739462957521</v>
      </c>
      <c r="B1306">
        <v>1</v>
      </c>
      <c r="C1306">
        <v>1.2599339349606E-9</v>
      </c>
    </row>
    <row r="1307" spans="1:3" x14ac:dyDescent="0.25">
      <c r="A1307">
        <v>0.24600773239199869</v>
      </c>
      <c r="B1307">
        <v>1</v>
      </c>
      <c r="C1307">
        <v>1.263054549838216E-9</v>
      </c>
    </row>
    <row r="1308" spans="1:3" x14ac:dyDescent="0.25">
      <c r="A1308">
        <v>0.24601807102332421</v>
      </c>
      <c r="B1308">
        <v>1</v>
      </c>
      <c r="C1308">
        <v>1.2644164604225241E-9</v>
      </c>
    </row>
    <row r="1309" spans="1:3" x14ac:dyDescent="0.25">
      <c r="A1309">
        <v>0.24602841052366139</v>
      </c>
      <c r="B1309">
        <v>1</v>
      </c>
      <c r="C1309">
        <v>1.2683536443347521E-9</v>
      </c>
    </row>
    <row r="1310" spans="1:3" x14ac:dyDescent="0.25">
      <c r="A1310">
        <v>0.2460387508931198</v>
      </c>
      <c r="B1310">
        <v>1</v>
      </c>
      <c r="C1310">
        <v>1.2736385279765729E-9</v>
      </c>
    </row>
    <row r="1311" spans="1:3" x14ac:dyDescent="0.25">
      <c r="A1311">
        <v>0.24604909213180901</v>
      </c>
      <c r="B1311">
        <v>1</v>
      </c>
      <c r="C1311">
        <v>1.2770197121980691E-9</v>
      </c>
    </row>
    <row r="1312" spans="1:3" x14ac:dyDescent="0.25">
      <c r="A1312">
        <v>0.24605943423983859</v>
      </c>
      <c r="B1312">
        <v>1</v>
      </c>
      <c r="C1312">
        <v>1.2828885731508419E-9</v>
      </c>
    </row>
    <row r="1313" spans="1:3" x14ac:dyDescent="0.25">
      <c r="A1313">
        <v>0.24606977721731821</v>
      </c>
      <c r="B1313">
        <v>1</v>
      </c>
      <c r="C1313">
        <v>1.2842008567659491E-9</v>
      </c>
    </row>
    <row r="1314" spans="1:3" x14ac:dyDescent="0.25">
      <c r="A1314">
        <v>0.2460801210643575</v>
      </c>
      <c r="B1314">
        <v>1</v>
      </c>
      <c r="C1314">
        <v>1.2868538457055929E-9</v>
      </c>
    </row>
    <row r="1315" spans="1:3" x14ac:dyDescent="0.25">
      <c r="A1315">
        <v>0.24609046578106611</v>
      </c>
      <c r="B1315">
        <v>1</v>
      </c>
      <c r="C1315">
        <v>1.2876198995925849E-9</v>
      </c>
    </row>
    <row r="1316" spans="1:3" x14ac:dyDescent="0.25">
      <c r="A1316">
        <v>0.24610081136755371</v>
      </c>
      <c r="B1316">
        <v>1</v>
      </c>
      <c r="C1316">
        <v>1.2876983923604259E-9</v>
      </c>
    </row>
    <row r="1317" spans="1:3" x14ac:dyDescent="0.25">
      <c r="A1317">
        <v>0.24611115782393</v>
      </c>
      <c r="B1317">
        <v>1</v>
      </c>
      <c r="C1317">
        <v>1.290073270432401E-9</v>
      </c>
    </row>
    <row r="1318" spans="1:3" x14ac:dyDescent="0.25">
      <c r="A1318">
        <v>0.24612150515030479</v>
      </c>
      <c r="B1318">
        <v>1</v>
      </c>
      <c r="C1318">
        <v>1.298307905628349E-9</v>
      </c>
    </row>
    <row r="1319" spans="1:3" x14ac:dyDescent="0.25">
      <c r="A1319">
        <v>0.24613185334678769</v>
      </c>
      <c r="B1319">
        <v>1</v>
      </c>
      <c r="C1319">
        <v>1.301173724321814E-9</v>
      </c>
    </row>
    <row r="1320" spans="1:3" x14ac:dyDescent="0.25">
      <c r="A1320">
        <v>0.24614220241348861</v>
      </c>
      <c r="B1320">
        <v>1</v>
      </c>
      <c r="C1320">
        <v>1.3026537626359409E-9</v>
      </c>
    </row>
    <row r="1321" spans="1:3" x14ac:dyDescent="0.25">
      <c r="A1321">
        <v>0.2461525523505172</v>
      </c>
      <c r="B1321">
        <v>1</v>
      </c>
      <c r="C1321">
        <v>1.3057334102839491E-9</v>
      </c>
    </row>
    <row r="1322" spans="1:3" x14ac:dyDescent="0.25">
      <c r="A1322">
        <v>0.24616290315798331</v>
      </c>
      <c r="B1322">
        <v>1</v>
      </c>
      <c r="C1322">
        <v>1.3064108683735749E-9</v>
      </c>
    </row>
    <row r="1323" spans="1:3" x14ac:dyDescent="0.25">
      <c r="A1323">
        <v>0.24617325483599661</v>
      </c>
      <c r="B1323">
        <v>1</v>
      </c>
      <c r="C1323">
        <v>1.307046471055173E-9</v>
      </c>
    </row>
    <row r="1324" spans="1:3" x14ac:dyDescent="0.25">
      <c r="A1324">
        <v>0.2461836073846671</v>
      </c>
      <c r="B1324">
        <v>1</v>
      </c>
      <c r="C1324">
        <v>1.3098740980765911E-9</v>
      </c>
    </row>
    <row r="1325" spans="1:3" x14ac:dyDescent="0.25">
      <c r="A1325">
        <v>0.24619396080410461</v>
      </c>
      <c r="B1325">
        <v>1</v>
      </c>
      <c r="C1325">
        <v>1.313241182465674E-9</v>
      </c>
    </row>
    <row r="1326" spans="1:3" x14ac:dyDescent="0.25">
      <c r="A1326">
        <v>0.24620431509441901</v>
      </c>
      <c r="B1326">
        <v>1</v>
      </c>
      <c r="C1326">
        <v>1.3164964673961781E-9</v>
      </c>
    </row>
    <row r="1327" spans="1:3" x14ac:dyDescent="0.25">
      <c r="A1327">
        <v>0.24621467025572011</v>
      </c>
      <c r="B1327">
        <v>1</v>
      </c>
      <c r="C1327">
        <v>1.3168279799913309E-9</v>
      </c>
    </row>
    <row r="1328" spans="1:3" x14ac:dyDescent="0.25">
      <c r="A1328">
        <v>0.24622502628811779</v>
      </c>
      <c r="B1328">
        <v>1</v>
      </c>
      <c r="C1328">
        <v>1.32753830150989E-9</v>
      </c>
    </row>
    <row r="1329" spans="1:3" x14ac:dyDescent="0.25">
      <c r="A1329">
        <v>0.24623538319172211</v>
      </c>
      <c r="B1329">
        <v>1</v>
      </c>
      <c r="C1329">
        <v>1.328918974863313E-9</v>
      </c>
    </row>
    <row r="1330" spans="1:3" x14ac:dyDescent="0.25">
      <c r="A1330">
        <v>0.24624574096664281</v>
      </c>
      <c r="B1330">
        <v>1</v>
      </c>
      <c r="C1330">
        <v>1.3294589873424909E-9</v>
      </c>
    </row>
    <row r="1331" spans="1:3" x14ac:dyDescent="0.25">
      <c r="A1331">
        <v>0.24625609961299011</v>
      </c>
      <c r="B1331">
        <v>1</v>
      </c>
      <c r="C1331">
        <v>1.3333850690244731E-9</v>
      </c>
    </row>
    <row r="1332" spans="1:3" x14ac:dyDescent="0.25">
      <c r="A1332">
        <v>0.24626645913087369</v>
      </c>
      <c r="B1332">
        <v>1</v>
      </c>
      <c r="C1332">
        <v>1.3347056793122649E-9</v>
      </c>
    </row>
    <row r="1333" spans="1:3" x14ac:dyDescent="0.25">
      <c r="A1333">
        <v>0.24627681952040389</v>
      </c>
      <c r="B1333">
        <v>1</v>
      </c>
      <c r="C1333">
        <v>1.338226085501049E-9</v>
      </c>
    </row>
    <row r="1334" spans="1:3" x14ac:dyDescent="0.25">
      <c r="A1334">
        <v>0.2462871807816904</v>
      </c>
      <c r="B1334">
        <v>1</v>
      </c>
      <c r="C1334">
        <v>1.338969046749128E-9</v>
      </c>
    </row>
    <row r="1335" spans="1:3" x14ac:dyDescent="0.25">
      <c r="A1335">
        <v>0.24629754291484349</v>
      </c>
      <c r="B1335">
        <v>1</v>
      </c>
      <c r="C1335">
        <v>1.34047406508131E-9</v>
      </c>
    </row>
    <row r="1336" spans="1:3" x14ac:dyDescent="0.25">
      <c r="A1336">
        <v>0.24630790591997309</v>
      </c>
      <c r="B1336">
        <v>1</v>
      </c>
      <c r="C1336">
        <v>1.3414485078300229E-9</v>
      </c>
    </row>
    <row r="1337" spans="1:3" x14ac:dyDescent="0.25">
      <c r="A1337">
        <v>0.24631826979718929</v>
      </c>
      <c r="B1337">
        <v>1</v>
      </c>
      <c r="C1337">
        <v>1.344645395029431E-9</v>
      </c>
    </row>
    <row r="1338" spans="1:3" x14ac:dyDescent="0.25">
      <c r="A1338">
        <v>0.24632863454660209</v>
      </c>
      <c r="B1338">
        <v>1</v>
      </c>
      <c r="C1338">
        <v>1.3495761175263969E-9</v>
      </c>
    </row>
    <row r="1339" spans="1:3" x14ac:dyDescent="0.25">
      <c r="A1339">
        <v>0.2463390001683218</v>
      </c>
      <c r="B1339">
        <v>1</v>
      </c>
      <c r="C1339">
        <v>1.3554035671603511E-9</v>
      </c>
    </row>
    <row r="1340" spans="1:3" x14ac:dyDescent="0.25">
      <c r="A1340">
        <v>0.24634936666245841</v>
      </c>
      <c r="B1340">
        <v>1</v>
      </c>
      <c r="C1340">
        <v>1.3602569071124999E-9</v>
      </c>
    </row>
    <row r="1341" spans="1:3" x14ac:dyDescent="0.25">
      <c r="A1341">
        <v>0.24635973402912209</v>
      </c>
      <c r="B1341">
        <v>1</v>
      </c>
      <c r="C1341">
        <v>1.370562219271676E-9</v>
      </c>
    </row>
    <row r="1342" spans="1:3" x14ac:dyDescent="0.25">
      <c r="A1342">
        <v>0.24637010226842301</v>
      </c>
      <c r="B1342">
        <v>1</v>
      </c>
      <c r="C1342">
        <v>1.374365843354042E-9</v>
      </c>
    </row>
    <row r="1343" spans="1:3" x14ac:dyDescent="0.25">
      <c r="A1343">
        <v>0.24638047138047139</v>
      </c>
      <c r="B1343">
        <v>1</v>
      </c>
      <c r="C1343">
        <v>1.377730485252471E-9</v>
      </c>
    </row>
    <row r="1344" spans="1:3" x14ac:dyDescent="0.25">
      <c r="A1344">
        <v>0.24639084136537731</v>
      </c>
      <c r="B1344">
        <v>1</v>
      </c>
      <c r="C1344">
        <v>1.378724245881813E-9</v>
      </c>
    </row>
    <row r="1345" spans="1:3" x14ac:dyDescent="0.25">
      <c r="A1345">
        <v>0.24640121222325109</v>
      </c>
      <c r="B1345">
        <v>1</v>
      </c>
      <c r="C1345">
        <v>1.382418624018555E-9</v>
      </c>
    </row>
    <row r="1346" spans="1:3" x14ac:dyDescent="0.25">
      <c r="A1346">
        <v>0.24641158395420301</v>
      </c>
      <c r="B1346">
        <v>1</v>
      </c>
      <c r="C1346">
        <v>1.3831624734450541E-9</v>
      </c>
    </row>
    <row r="1347" spans="1:3" x14ac:dyDescent="0.25">
      <c r="A1347">
        <v>0.24642195655834309</v>
      </c>
      <c r="B1347">
        <v>1</v>
      </c>
      <c r="C1347">
        <v>1.387667869501286E-9</v>
      </c>
    </row>
    <row r="1348" spans="1:3" x14ac:dyDescent="0.25">
      <c r="A1348">
        <v>0.24643233003578191</v>
      </c>
      <c r="B1348">
        <v>1</v>
      </c>
      <c r="C1348">
        <v>1.3962592193550449E-9</v>
      </c>
    </row>
    <row r="1349" spans="1:3" x14ac:dyDescent="0.25">
      <c r="A1349">
        <v>0.2464427043866296</v>
      </c>
      <c r="B1349">
        <v>1</v>
      </c>
      <c r="C1349">
        <v>1.3962805356371179E-9</v>
      </c>
    </row>
    <row r="1350" spans="1:3" x14ac:dyDescent="0.25">
      <c r="A1350">
        <v>0.24645307961099649</v>
      </c>
      <c r="B1350">
        <v>1</v>
      </c>
      <c r="C1350">
        <v>1.397378102119262E-9</v>
      </c>
    </row>
    <row r="1351" spans="1:3" x14ac:dyDescent="0.25">
      <c r="A1351">
        <v>0.24646345570899289</v>
      </c>
      <c r="B1351">
        <v>1</v>
      </c>
      <c r="C1351">
        <v>1.4149263982687901E-9</v>
      </c>
    </row>
    <row r="1352" spans="1:3" x14ac:dyDescent="0.25">
      <c r="A1352">
        <v>0.2464738326807292</v>
      </c>
      <c r="B1352">
        <v>1</v>
      </c>
      <c r="C1352">
        <v>1.420331519064177E-9</v>
      </c>
    </row>
    <row r="1353" spans="1:3" x14ac:dyDescent="0.25">
      <c r="A1353">
        <v>0.24648421052631581</v>
      </c>
      <c r="B1353">
        <v>1</v>
      </c>
      <c r="C1353">
        <v>1.4266795522743789E-9</v>
      </c>
    </row>
    <row r="1354" spans="1:3" x14ac:dyDescent="0.25">
      <c r="A1354">
        <v>0.24649458924586301</v>
      </c>
      <c r="B1354">
        <v>1</v>
      </c>
      <c r="C1354">
        <v>1.429626861337852E-9</v>
      </c>
    </row>
    <row r="1355" spans="1:3" x14ac:dyDescent="0.25">
      <c r="A1355">
        <v>0.2465049688394812</v>
      </c>
      <c r="B1355">
        <v>1</v>
      </c>
      <c r="C1355">
        <v>1.4330311381982601E-9</v>
      </c>
    </row>
    <row r="1356" spans="1:3" x14ac:dyDescent="0.25">
      <c r="A1356">
        <v>0.24651534930728089</v>
      </c>
      <c r="B1356">
        <v>1</v>
      </c>
      <c r="C1356">
        <v>1.435260577054009E-9</v>
      </c>
    </row>
    <row r="1357" spans="1:3" x14ac:dyDescent="0.25">
      <c r="A1357">
        <v>0.2465257306493725</v>
      </c>
      <c r="B1357">
        <v>1</v>
      </c>
      <c r="C1357">
        <v>1.4362026012904041E-9</v>
      </c>
    </row>
    <row r="1358" spans="1:3" x14ac:dyDescent="0.25">
      <c r="A1358">
        <v>0.24653611286586649</v>
      </c>
      <c r="B1358">
        <v>1</v>
      </c>
      <c r="C1358">
        <v>1.445538355682174E-9</v>
      </c>
    </row>
    <row r="1359" spans="1:3" x14ac:dyDescent="0.25">
      <c r="A1359">
        <v>0.24654649595687331</v>
      </c>
      <c r="B1359">
        <v>1</v>
      </c>
      <c r="C1359">
        <v>1.449489195337605E-9</v>
      </c>
    </row>
    <row r="1360" spans="1:3" x14ac:dyDescent="0.25">
      <c r="A1360">
        <v>0.2465568799225035</v>
      </c>
      <c r="B1360">
        <v>1</v>
      </c>
      <c r="C1360">
        <v>1.453542397555907E-9</v>
      </c>
    </row>
    <row r="1361" spans="1:3" x14ac:dyDescent="0.25">
      <c r="A1361">
        <v>0.2465672647628675</v>
      </c>
      <c r="B1361">
        <v>1</v>
      </c>
      <c r="C1361">
        <v>1.454346532092643E-9</v>
      </c>
    </row>
    <row r="1362" spans="1:3" x14ac:dyDescent="0.25">
      <c r="A1362">
        <v>0.24657765047807589</v>
      </c>
      <c r="B1362">
        <v>1</v>
      </c>
      <c r="C1362">
        <v>1.456639697750006E-9</v>
      </c>
    </row>
    <row r="1363" spans="1:3" x14ac:dyDescent="0.25">
      <c r="A1363">
        <v>0.24658803706823931</v>
      </c>
      <c r="B1363">
        <v>1</v>
      </c>
      <c r="C1363">
        <v>1.458346554628065E-9</v>
      </c>
    </row>
    <row r="1364" spans="1:3" x14ac:dyDescent="0.25">
      <c r="A1364">
        <v>0.24659842453346811</v>
      </c>
      <c r="B1364">
        <v>1</v>
      </c>
      <c r="C1364">
        <v>1.4613871224256061E-9</v>
      </c>
    </row>
    <row r="1365" spans="1:3" x14ac:dyDescent="0.25">
      <c r="A1365">
        <v>0.2466088128738731</v>
      </c>
      <c r="B1365">
        <v>1</v>
      </c>
      <c r="C1365">
        <v>1.462491350245898E-9</v>
      </c>
    </row>
    <row r="1366" spans="1:3" x14ac:dyDescent="0.25">
      <c r="A1366">
        <v>0.24661920208956481</v>
      </c>
      <c r="B1366">
        <v>1</v>
      </c>
      <c r="C1366">
        <v>1.4691791117016351E-9</v>
      </c>
    </row>
    <row r="1367" spans="1:3" x14ac:dyDescent="0.25">
      <c r="A1367">
        <v>0.24662959218065389</v>
      </c>
      <c r="B1367">
        <v>1</v>
      </c>
      <c r="C1367">
        <v>1.469442567625379E-9</v>
      </c>
    </row>
    <row r="1368" spans="1:3" x14ac:dyDescent="0.25">
      <c r="A1368">
        <v>0.24663998314725091</v>
      </c>
      <c r="B1368">
        <v>1</v>
      </c>
      <c r="C1368">
        <v>1.4706875717251931E-9</v>
      </c>
    </row>
    <row r="1369" spans="1:3" x14ac:dyDescent="0.25">
      <c r="A1369">
        <v>0.2466503749894666</v>
      </c>
      <c r="B1369">
        <v>1</v>
      </c>
      <c r="C1369">
        <v>1.4716078355903051E-9</v>
      </c>
    </row>
    <row r="1370" spans="1:3" x14ac:dyDescent="0.25">
      <c r="A1370">
        <v>0.2466607677074116</v>
      </c>
      <c r="B1370">
        <v>1</v>
      </c>
      <c r="C1370">
        <v>1.474434352388698E-9</v>
      </c>
    </row>
    <row r="1371" spans="1:3" x14ac:dyDescent="0.25">
      <c r="A1371">
        <v>0.24667116130119671</v>
      </c>
      <c r="B1371">
        <v>1</v>
      </c>
      <c r="C1371">
        <v>1.475542688034182E-9</v>
      </c>
    </row>
    <row r="1372" spans="1:3" x14ac:dyDescent="0.25">
      <c r="A1372">
        <v>0.24668155577093251</v>
      </c>
      <c r="B1372">
        <v>1</v>
      </c>
      <c r="C1372">
        <v>1.4755877630889809E-9</v>
      </c>
    </row>
    <row r="1373" spans="1:3" x14ac:dyDescent="0.25">
      <c r="A1373">
        <v>0.2466919511167299</v>
      </c>
      <c r="B1373">
        <v>1</v>
      </c>
      <c r="C1373">
        <v>1.4814195425927319E-9</v>
      </c>
    </row>
    <row r="1374" spans="1:3" x14ac:dyDescent="0.25">
      <c r="A1374">
        <v>0.2467023473386995</v>
      </c>
      <c r="B1374">
        <v>1</v>
      </c>
      <c r="C1374">
        <v>1.482072464753514E-9</v>
      </c>
    </row>
    <row r="1375" spans="1:3" x14ac:dyDescent="0.25">
      <c r="A1375">
        <v>0.2467127444369521</v>
      </c>
      <c r="B1375">
        <v>1</v>
      </c>
      <c r="C1375">
        <v>1.4841006201749E-9</v>
      </c>
    </row>
    <row r="1376" spans="1:3" x14ac:dyDescent="0.25">
      <c r="A1376">
        <v>0.24672314241159859</v>
      </c>
      <c r="B1376">
        <v>1</v>
      </c>
      <c r="C1376">
        <v>1.484318667976936E-9</v>
      </c>
    </row>
    <row r="1377" spans="1:3" x14ac:dyDescent="0.25">
      <c r="A1377">
        <v>0.24673354126274971</v>
      </c>
      <c r="B1377">
        <v>1</v>
      </c>
      <c r="C1377">
        <v>1.495923163119528E-9</v>
      </c>
    </row>
    <row r="1378" spans="1:3" x14ac:dyDescent="0.25">
      <c r="A1378">
        <v>0.2467439409905163</v>
      </c>
      <c r="B1378">
        <v>1</v>
      </c>
      <c r="C1378">
        <v>1.496556767399682E-9</v>
      </c>
    </row>
    <row r="1379" spans="1:3" x14ac:dyDescent="0.25">
      <c r="A1379">
        <v>0.24675434159500931</v>
      </c>
      <c r="B1379">
        <v>1</v>
      </c>
      <c r="C1379">
        <v>1.4994310237881341E-9</v>
      </c>
    </row>
    <row r="1380" spans="1:3" x14ac:dyDescent="0.25">
      <c r="A1380">
        <v>0.24676474307633939</v>
      </c>
      <c r="B1380">
        <v>1</v>
      </c>
      <c r="C1380">
        <v>1.4998715602843049E-9</v>
      </c>
    </row>
    <row r="1381" spans="1:3" x14ac:dyDescent="0.25">
      <c r="A1381">
        <v>0.24677514543461759</v>
      </c>
      <c r="B1381">
        <v>1</v>
      </c>
      <c r="C1381">
        <v>1.504260604967556E-9</v>
      </c>
    </row>
    <row r="1382" spans="1:3" x14ac:dyDescent="0.25">
      <c r="A1382">
        <v>0.24678554866995489</v>
      </c>
      <c r="B1382">
        <v>1</v>
      </c>
      <c r="C1382">
        <v>1.506557767427807E-9</v>
      </c>
    </row>
    <row r="1383" spans="1:3" x14ac:dyDescent="0.25">
      <c r="A1383">
        <v>0.24679595278246211</v>
      </c>
      <c r="B1383">
        <v>1</v>
      </c>
      <c r="C1383">
        <v>1.51778900558952E-9</v>
      </c>
    </row>
    <row r="1384" spans="1:3" x14ac:dyDescent="0.25">
      <c r="A1384">
        <v>0.2468063577722501</v>
      </c>
      <c r="B1384">
        <v>1</v>
      </c>
      <c r="C1384">
        <v>1.524142145825635E-9</v>
      </c>
    </row>
    <row r="1385" spans="1:3" x14ac:dyDescent="0.25">
      <c r="A1385">
        <v>0.24681676363943</v>
      </c>
      <c r="B1385">
        <v>1</v>
      </c>
      <c r="C1385">
        <v>1.5289756127856439E-9</v>
      </c>
    </row>
    <row r="1386" spans="1:3" x14ac:dyDescent="0.25">
      <c r="A1386">
        <v>0.2468271703841127</v>
      </c>
      <c r="B1386">
        <v>1</v>
      </c>
      <c r="C1386">
        <v>1.5387880969441881E-9</v>
      </c>
    </row>
    <row r="1387" spans="1:3" x14ac:dyDescent="0.25">
      <c r="A1387">
        <v>0.24683757800640921</v>
      </c>
      <c r="B1387">
        <v>1</v>
      </c>
      <c r="C1387">
        <v>1.5436385503164729E-9</v>
      </c>
    </row>
    <row r="1388" spans="1:3" x14ac:dyDescent="0.25">
      <c r="A1388">
        <v>0.2468479865064305</v>
      </c>
      <c r="B1388">
        <v>1</v>
      </c>
      <c r="C1388">
        <v>1.544404160114254E-9</v>
      </c>
    </row>
    <row r="1389" spans="1:3" x14ac:dyDescent="0.25">
      <c r="A1389">
        <v>0.24685839588428779</v>
      </c>
      <c r="B1389">
        <v>1</v>
      </c>
      <c r="C1389">
        <v>1.544516070595137E-9</v>
      </c>
    </row>
    <row r="1390" spans="1:3" x14ac:dyDescent="0.25">
      <c r="A1390">
        <v>0.24686880614009191</v>
      </c>
      <c r="B1390">
        <v>1</v>
      </c>
      <c r="C1390">
        <v>1.546839323296467E-9</v>
      </c>
    </row>
    <row r="1391" spans="1:3" x14ac:dyDescent="0.25">
      <c r="A1391">
        <v>0.24687921727395409</v>
      </c>
      <c r="B1391">
        <v>1</v>
      </c>
      <c r="C1391">
        <v>1.5470547065632449E-9</v>
      </c>
    </row>
    <row r="1392" spans="1:3" x14ac:dyDescent="0.25">
      <c r="A1392">
        <v>0.2468896292859854</v>
      </c>
      <c r="B1392">
        <v>1</v>
      </c>
      <c r="C1392">
        <v>1.5503867079047499E-9</v>
      </c>
    </row>
    <row r="1393" spans="1:3" x14ac:dyDescent="0.25">
      <c r="A1393">
        <v>0.24690004217629691</v>
      </c>
      <c r="B1393">
        <v>1</v>
      </c>
      <c r="C1393">
        <v>1.5563746957880651E-9</v>
      </c>
    </row>
    <row r="1394" spans="1:3" x14ac:dyDescent="0.25">
      <c r="A1394">
        <v>0.2469104559449998</v>
      </c>
      <c r="B1394">
        <v>1</v>
      </c>
      <c r="C1394">
        <v>1.5577971135272151E-9</v>
      </c>
    </row>
    <row r="1395" spans="1:3" x14ac:dyDescent="0.25">
      <c r="A1395">
        <v>0.24692087059220519</v>
      </c>
      <c r="B1395">
        <v>1</v>
      </c>
      <c r="C1395">
        <v>1.558358886377675E-9</v>
      </c>
    </row>
    <row r="1396" spans="1:3" x14ac:dyDescent="0.25">
      <c r="A1396">
        <v>0.2469312861180242</v>
      </c>
      <c r="B1396">
        <v>1</v>
      </c>
      <c r="C1396">
        <v>1.561423434992548E-9</v>
      </c>
    </row>
    <row r="1397" spans="1:3" x14ac:dyDescent="0.25">
      <c r="A1397">
        <v>0.24694170252256811</v>
      </c>
      <c r="B1397">
        <v>1</v>
      </c>
      <c r="C1397">
        <v>1.5614769477423349E-9</v>
      </c>
    </row>
    <row r="1398" spans="1:3" x14ac:dyDescent="0.25">
      <c r="A1398">
        <v>0.24695211980594811</v>
      </c>
      <c r="B1398">
        <v>1</v>
      </c>
      <c r="C1398">
        <v>1.562206919381026E-9</v>
      </c>
    </row>
    <row r="1399" spans="1:3" x14ac:dyDescent="0.25">
      <c r="A1399">
        <v>0.24696253796827539</v>
      </c>
      <c r="B1399">
        <v>1</v>
      </c>
      <c r="C1399">
        <v>1.5642224182599309E-9</v>
      </c>
    </row>
    <row r="1400" spans="1:3" x14ac:dyDescent="0.25">
      <c r="A1400">
        <v>0.24697295700966121</v>
      </c>
      <c r="B1400">
        <v>1</v>
      </c>
      <c r="C1400">
        <v>1.566034413258421E-9</v>
      </c>
    </row>
    <row r="1401" spans="1:3" x14ac:dyDescent="0.25">
      <c r="A1401">
        <v>0.24698337693021691</v>
      </c>
      <c r="B1401">
        <v>1</v>
      </c>
      <c r="C1401">
        <v>1.566037299838285E-9</v>
      </c>
    </row>
    <row r="1402" spans="1:3" x14ac:dyDescent="0.25">
      <c r="A1402">
        <v>0.24699379773005359</v>
      </c>
      <c r="B1402">
        <v>1</v>
      </c>
      <c r="C1402">
        <v>1.5661120178478429E-9</v>
      </c>
    </row>
    <row r="1403" spans="1:3" x14ac:dyDescent="0.25">
      <c r="A1403">
        <v>0.24700421940928269</v>
      </c>
      <c r="B1403">
        <v>1</v>
      </c>
      <c r="C1403">
        <v>1.570275687257094E-9</v>
      </c>
    </row>
    <row r="1404" spans="1:3" x14ac:dyDescent="0.25">
      <c r="A1404">
        <v>0.24701464196801551</v>
      </c>
      <c r="B1404">
        <v>1</v>
      </c>
      <c r="C1404">
        <v>1.5741501435684311E-9</v>
      </c>
    </row>
    <row r="1405" spans="1:3" x14ac:dyDescent="0.25">
      <c r="A1405">
        <v>0.2470250654063634</v>
      </c>
      <c r="B1405">
        <v>1</v>
      </c>
      <c r="C1405">
        <v>1.578467578866594E-9</v>
      </c>
    </row>
    <row r="1406" spans="1:3" x14ac:dyDescent="0.25">
      <c r="A1406">
        <v>0.2470354897244377</v>
      </c>
      <c r="B1406">
        <v>1</v>
      </c>
      <c r="C1406">
        <v>1.5816259413270471E-9</v>
      </c>
    </row>
    <row r="1407" spans="1:3" x14ac:dyDescent="0.25">
      <c r="A1407">
        <v>0.24704591492234981</v>
      </c>
      <c r="B1407">
        <v>1</v>
      </c>
      <c r="C1407">
        <v>1.58398671956661E-9</v>
      </c>
    </row>
    <row r="1408" spans="1:3" x14ac:dyDescent="0.25">
      <c r="A1408">
        <v>0.24705634100021101</v>
      </c>
      <c r="B1408">
        <v>1</v>
      </c>
      <c r="C1408">
        <v>1.5972995148771929E-9</v>
      </c>
    </row>
    <row r="1409" spans="1:3" x14ac:dyDescent="0.25">
      <c r="A1409">
        <v>0.2470667679581329</v>
      </c>
      <c r="B1409">
        <v>1</v>
      </c>
      <c r="C1409">
        <v>1.59912849628796E-9</v>
      </c>
    </row>
    <row r="1410" spans="1:3" x14ac:dyDescent="0.25">
      <c r="A1410">
        <v>0.2470771957962267</v>
      </c>
      <c r="B1410">
        <v>1</v>
      </c>
      <c r="C1410">
        <v>1.6053014473271789E-9</v>
      </c>
    </row>
    <row r="1411" spans="1:3" x14ac:dyDescent="0.25">
      <c r="A1411">
        <v>0.24708762451460409</v>
      </c>
      <c r="B1411">
        <v>1</v>
      </c>
      <c r="C1411">
        <v>1.608470578950971E-9</v>
      </c>
    </row>
    <row r="1412" spans="1:3" x14ac:dyDescent="0.25">
      <c r="A1412">
        <v>0.2470980541133764</v>
      </c>
      <c r="B1412">
        <v>1</v>
      </c>
      <c r="C1412">
        <v>1.610705679944147E-9</v>
      </c>
    </row>
    <row r="1413" spans="1:3" x14ac:dyDescent="0.25">
      <c r="A1413">
        <v>0.24710848459265511</v>
      </c>
      <c r="B1413">
        <v>1</v>
      </c>
      <c r="C1413">
        <v>1.6134975577841711E-9</v>
      </c>
    </row>
    <row r="1414" spans="1:3" x14ac:dyDescent="0.25">
      <c r="A1414">
        <v>0.24711891595255181</v>
      </c>
      <c r="B1414">
        <v>1</v>
      </c>
      <c r="C1414">
        <v>1.61545599119961E-9</v>
      </c>
    </row>
    <row r="1415" spans="1:3" x14ac:dyDescent="0.25">
      <c r="A1415">
        <v>0.247129348193178</v>
      </c>
      <c r="B1415">
        <v>1</v>
      </c>
      <c r="C1415">
        <v>1.616504041734856E-9</v>
      </c>
    </row>
    <row r="1416" spans="1:3" x14ac:dyDescent="0.25">
      <c r="A1416">
        <v>0.2471397813146452</v>
      </c>
      <c r="B1416">
        <v>1</v>
      </c>
      <c r="C1416">
        <v>1.6173644645789409E-9</v>
      </c>
    </row>
    <row r="1417" spans="1:3" x14ac:dyDescent="0.25">
      <c r="A1417">
        <v>0.24715021531706491</v>
      </c>
      <c r="B1417">
        <v>1</v>
      </c>
      <c r="C1417">
        <v>1.624026135793599E-9</v>
      </c>
    </row>
    <row r="1418" spans="1:3" x14ac:dyDescent="0.25">
      <c r="A1418">
        <v>0.24716065020054889</v>
      </c>
      <c r="B1418">
        <v>1</v>
      </c>
      <c r="C1418">
        <v>1.628424395327954E-9</v>
      </c>
    </row>
    <row r="1419" spans="1:3" x14ac:dyDescent="0.25">
      <c r="A1419">
        <v>0.24717108596520859</v>
      </c>
      <c r="B1419">
        <v>1</v>
      </c>
      <c r="C1419">
        <v>1.635315549641803E-9</v>
      </c>
    </row>
    <row r="1420" spans="1:3" x14ac:dyDescent="0.25">
      <c r="A1420">
        <v>0.2471815226111557</v>
      </c>
      <c r="B1420">
        <v>1</v>
      </c>
      <c r="C1420">
        <v>1.6410710568237621E-9</v>
      </c>
    </row>
    <row r="1421" spans="1:3" x14ac:dyDescent="0.25">
      <c r="A1421">
        <v>0.24719196013850181</v>
      </c>
      <c r="B1421">
        <v>1</v>
      </c>
      <c r="C1421">
        <v>1.6465641072827E-9</v>
      </c>
    </row>
    <row r="1422" spans="1:3" x14ac:dyDescent="0.25">
      <c r="A1422">
        <v>0.24720239854735859</v>
      </c>
      <c r="B1422">
        <v>1</v>
      </c>
      <c r="C1422">
        <v>1.6563667104563249E-9</v>
      </c>
    </row>
    <row r="1423" spans="1:3" x14ac:dyDescent="0.25">
      <c r="A1423">
        <v>0.24721283783783779</v>
      </c>
      <c r="B1423">
        <v>1</v>
      </c>
      <c r="C1423">
        <v>1.664356763519947E-9</v>
      </c>
    </row>
    <row r="1424" spans="1:3" x14ac:dyDescent="0.25">
      <c r="A1424">
        <v>0.24722327801005109</v>
      </c>
      <c r="B1424">
        <v>1</v>
      </c>
      <c r="C1424">
        <v>1.664687054869773E-9</v>
      </c>
    </row>
    <row r="1425" spans="1:3" x14ac:dyDescent="0.25">
      <c r="A1425">
        <v>0.24723371906411021</v>
      </c>
      <c r="B1425">
        <v>1</v>
      </c>
      <c r="C1425">
        <v>1.6654649881431281E-9</v>
      </c>
    </row>
    <row r="1426" spans="1:3" x14ac:dyDescent="0.25">
      <c r="A1426">
        <v>0.24724416100012669</v>
      </c>
      <c r="B1426">
        <v>1</v>
      </c>
      <c r="C1426">
        <v>1.677487149187584E-9</v>
      </c>
    </row>
    <row r="1427" spans="1:3" x14ac:dyDescent="0.25">
      <c r="A1427">
        <v>0.24725460381821249</v>
      </c>
      <c r="B1427">
        <v>1</v>
      </c>
      <c r="C1427">
        <v>1.6815394632274661E-9</v>
      </c>
    </row>
    <row r="1428" spans="1:3" x14ac:dyDescent="0.25">
      <c r="A1428">
        <v>0.24726504751847939</v>
      </c>
      <c r="B1428">
        <v>1</v>
      </c>
      <c r="C1428">
        <v>1.6843032524249679E-9</v>
      </c>
    </row>
    <row r="1429" spans="1:3" x14ac:dyDescent="0.25">
      <c r="A1429">
        <v>0.24727549210103911</v>
      </c>
      <c r="B1429">
        <v>1</v>
      </c>
      <c r="C1429">
        <v>1.6901700039539951E-9</v>
      </c>
    </row>
    <row r="1430" spans="1:3" x14ac:dyDescent="0.25">
      <c r="A1430">
        <v>0.24728593756600351</v>
      </c>
      <c r="B1430">
        <v>1</v>
      </c>
      <c r="C1430">
        <v>1.6933837665433771E-9</v>
      </c>
    </row>
    <row r="1431" spans="1:3" x14ac:dyDescent="0.25">
      <c r="A1431">
        <v>0.2472963839134843</v>
      </c>
      <c r="B1431">
        <v>1</v>
      </c>
      <c r="C1431">
        <v>1.6984299522349029E-9</v>
      </c>
    </row>
    <row r="1432" spans="1:3" x14ac:dyDescent="0.25">
      <c r="A1432">
        <v>0.24730683114359339</v>
      </c>
      <c r="B1432">
        <v>1</v>
      </c>
      <c r="C1432">
        <v>1.702289420535408E-9</v>
      </c>
    </row>
    <row r="1433" spans="1:3" x14ac:dyDescent="0.25">
      <c r="A1433">
        <v>0.24731727925644281</v>
      </c>
      <c r="B1433">
        <v>1</v>
      </c>
      <c r="C1433">
        <v>1.703712060319162E-9</v>
      </c>
    </row>
    <row r="1434" spans="1:3" x14ac:dyDescent="0.25">
      <c r="A1434">
        <v>0.24732772825214419</v>
      </c>
      <c r="B1434">
        <v>1</v>
      </c>
      <c r="C1434">
        <v>1.707394448047239E-9</v>
      </c>
    </row>
    <row r="1435" spans="1:3" x14ac:dyDescent="0.25">
      <c r="A1435">
        <v>0.24733817813080949</v>
      </c>
      <c r="B1435">
        <v>1</v>
      </c>
      <c r="C1435">
        <v>1.7149469622168569E-9</v>
      </c>
    </row>
    <row r="1436" spans="1:3" x14ac:dyDescent="0.25">
      <c r="A1436">
        <v>0.2473486288925508</v>
      </c>
      <c r="B1436">
        <v>1</v>
      </c>
      <c r="C1436">
        <v>1.71603320442415E-9</v>
      </c>
    </row>
    <row r="1437" spans="1:3" x14ac:dyDescent="0.25">
      <c r="A1437">
        <v>0.2473590805374799</v>
      </c>
      <c r="B1437">
        <v>1</v>
      </c>
      <c r="C1437">
        <v>1.720835030027956E-9</v>
      </c>
    </row>
    <row r="1438" spans="1:3" x14ac:dyDescent="0.25">
      <c r="A1438">
        <v>0.24736953306570891</v>
      </c>
      <c r="B1438">
        <v>1</v>
      </c>
      <c r="C1438">
        <v>1.7282457687173289E-9</v>
      </c>
    </row>
    <row r="1439" spans="1:3" x14ac:dyDescent="0.25">
      <c r="A1439">
        <v>0.2473799864773496</v>
      </c>
      <c r="B1439">
        <v>1</v>
      </c>
      <c r="C1439">
        <v>1.736155330611666E-9</v>
      </c>
    </row>
    <row r="1440" spans="1:3" x14ac:dyDescent="0.25">
      <c r="A1440">
        <v>0.24739044077251399</v>
      </c>
      <c r="B1440">
        <v>1</v>
      </c>
      <c r="C1440">
        <v>1.7377322913958439E-9</v>
      </c>
    </row>
    <row r="1441" spans="1:3" x14ac:dyDescent="0.25">
      <c r="A1441">
        <v>0.24740089595131429</v>
      </c>
      <c r="B1441">
        <v>1</v>
      </c>
      <c r="C1441">
        <v>1.7410499708603311E-9</v>
      </c>
    </row>
    <row r="1442" spans="1:3" x14ac:dyDescent="0.25">
      <c r="A1442">
        <v>0.2474113520138625</v>
      </c>
      <c r="B1442">
        <v>1</v>
      </c>
      <c r="C1442">
        <v>1.7424253151432369E-9</v>
      </c>
    </row>
    <row r="1443" spans="1:3" x14ac:dyDescent="0.25">
      <c r="A1443">
        <v>0.2474218089602705</v>
      </c>
      <c r="B1443">
        <v>1</v>
      </c>
      <c r="C1443">
        <v>1.7475576541414739E-9</v>
      </c>
    </row>
    <row r="1444" spans="1:3" x14ac:dyDescent="0.25">
      <c r="A1444">
        <v>0.2474322667906505</v>
      </c>
      <c r="B1444">
        <v>1</v>
      </c>
      <c r="C1444">
        <v>1.747747502278685E-9</v>
      </c>
    </row>
    <row r="1445" spans="1:3" x14ac:dyDescent="0.25">
      <c r="A1445">
        <v>0.24744272550511451</v>
      </c>
      <c r="B1445">
        <v>1</v>
      </c>
      <c r="C1445">
        <v>1.75729764073651E-9</v>
      </c>
    </row>
    <row r="1446" spans="1:3" x14ac:dyDescent="0.25">
      <c r="A1446">
        <v>0.24745318510377479</v>
      </c>
      <c r="B1446">
        <v>1</v>
      </c>
      <c r="C1446">
        <v>1.760336876266422E-9</v>
      </c>
    </row>
    <row r="1447" spans="1:3" x14ac:dyDescent="0.25">
      <c r="A1447">
        <v>0.2474636455867433</v>
      </c>
      <c r="B1447">
        <v>1</v>
      </c>
      <c r="C1447">
        <v>1.761035317571213E-9</v>
      </c>
    </row>
    <row r="1448" spans="1:3" x14ac:dyDescent="0.25">
      <c r="A1448">
        <v>0.2474741069541323</v>
      </c>
      <c r="B1448">
        <v>1</v>
      </c>
      <c r="C1448">
        <v>1.7718708722469501E-9</v>
      </c>
    </row>
    <row r="1449" spans="1:3" x14ac:dyDescent="0.25">
      <c r="A1449">
        <v>0.24748456920605391</v>
      </c>
      <c r="B1449">
        <v>1</v>
      </c>
      <c r="C1449">
        <v>1.774062230452955E-9</v>
      </c>
    </row>
    <row r="1450" spans="1:3" x14ac:dyDescent="0.25">
      <c r="A1450">
        <v>0.24749503234262041</v>
      </c>
      <c r="B1450">
        <v>1</v>
      </c>
      <c r="C1450">
        <v>1.775277369553407E-9</v>
      </c>
    </row>
    <row r="1451" spans="1:3" x14ac:dyDescent="0.25">
      <c r="A1451">
        <v>0.24750549636394381</v>
      </c>
      <c r="B1451">
        <v>1</v>
      </c>
      <c r="C1451">
        <v>1.789880355040907E-9</v>
      </c>
    </row>
    <row r="1452" spans="1:3" x14ac:dyDescent="0.25">
      <c r="A1452">
        <v>0.24751596127013659</v>
      </c>
      <c r="B1452">
        <v>1</v>
      </c>
      <c r="C1452">
        <v>1.790399273282617E-9</v>
      </c>
    </row>
    <row r="1453" spans="1:3" x14ac:dyDescent="0.25">
      <c r="A1453">
        <v>0.24752642706131081</v>
      </c>
      <c r="B1453">
        <v>1</v>
      </c>
      <c r="C1453">
        <v>1.793324821974807E-9</v>
      </c>
    </row>
    <row r="1454" spans="1:3" x14ac:dyDescent="0.25">
      <c r="A1454">
        <v>0.24753689373757881</v>
      </c>
      <c r="B1454">
        <v>1</v>
      </c>
      <c r="C1454">
        <v>1.798510895767436E-9</v>
      </c>
    </row>
    <row r="1455" spans="1:3" x14ac:dyDescent="0.25">
      <c r="A1455">
        <v>0.2475473612990528</v>
      </c>
      <c r="B1455">
        <v>1</v>
      </c>
      <c r="C1455">
        <v>1.7999488566289299E-9</v>
      </c>
    </row>
    <row r="1456" spans="1:3" x14ac:dyDescent="0.25">
      <c r="A1456">
        <v>0.24755782974584509</v>
      </c>
      <c r="B1456">
        <v>1</v>
      </c>
      <c r="C1456">
        <v>1.8063630591313991E-9</v>
      </c>
    </row>
    <row r="1457" spans="1:3" x14ac:dyDescent="0.25">
      <c r="A1457">
        <v>0.24756829907806821</v>
      </c>
      <c r="B1457">
        <v>1</v>
      </c>
      <c r="C1457">
        <v>1.8075486662993969E-9</v>
      </c>
    </row>
    <row r="1458" spans="1:3" x14ac:dyDescent="0.25">
      <c r="A1458">
        <v>0.24757876929583419</v>
      </c>
      <c r="B1458">
        <v>1</v>
      </c>
      <c r="C1458">
        <v>1.8077070951250109E-9</v>
      </c>
    </row>
    <row r="1459" spans="1:3" x14ac:dyDescent="0.25">
      <c r="A1459">
        <v>0.24758924039925559</v>
      </c>
      <c r="B1459">
        <v>1</v>
      </c>
      <c r="C1459">
        <v>1.813906913561425E-9</v>
      </c>
    </row>
    <row r="1460" spans="1:3" x14ac:dyDescent="0.25">
      <c r="A1460">
        <v>0.2475997123884448</v>
      </c>
      <c r="B1460">
        <v>1</v>
      </c>
      <c r="C1460">
        <v>1.819145500903119E-9</v>
      </c>
    </row>
    <row r="1461" spans="1:3" x14ac:dyDescent="0.25">
      <c r="A1461">
        <v>0.24761018526351411</v>
      </c>
      <c r="B1461">
        <v>1</v>
      </c>
      <c r="C1461">
        <v>1.826254925063608E-9</v>
      </c>
    </row>
    <row r="1462" spans="1:3" x14ac:dyDescent="0.25">
      <c r="A1462">
        <v>0.24762065902457589</v>
      </c>
      <c r="B1462">
        <v>1</v>
      </c>
      <c r="C1462">
        <v>1.828136975134953E-9</v>
      </c>
    </row>
    <row r="1463" spans="1:3" x14ac:dyDescent="0.25">
      <c r="A1463">
        <v>0.2476311336717428</v>
      </c>
      <c r="B1463">
        <v>1</v>
      </c>
      <c r="C1463">
        <v>1.83314396995371E-9</v>
      </c>
    </row>
    <row r="1464" spans="1:3" x14ac:dyDescent="0.25">
      <c r="A1464">
        <v>0.24764160920512709</v>
      </c>
      <c r="B1464">
        <v>1</v>
      </c>
      <c r="C1464">
        <v>1.8338364160541689E-9</v>
      </c>
    </row>
    <row r="1465" spans="1:3" x14ac:dyDescent="0.25">
      <c r="A1465">
        <v>0.24765208562484139</v>
      </c>
      <c r="B1465">
        <v>1</v>
      </c>
      <c r="C1465">
        <v>1.8356002273733911E-9</v>
      </c>
    </row>
    <row r="1466" spans="1:3" x14ac:dyDescent="0.25">
      <c r="A1466">
        <v>0.247662562930998</v>
      </c>
      <c r="B1466">
        <v>1</v>
      </c>
      <c r="C1466">
        <v>1.8427354087080521E-9</v>
      </c>
    </row>
    <row r="1467" spans="1:3" x14ac:dyDescent="0.25">
      <c r="A1467">
        <v>0.24767304112370961</v>
      </c>
      <c r="B1467">
        <v>1</v>
      </c>
      <c r="C1467">
        <v>1.8598326212426739E-9</v>
      </c>
    </row>
    <row r="1468" spans="1:3" x14ac:dyDescent="0.25">
      <c r="A1468">
        <v>0.24768352020308859</v>
      </c>
      <c r="B1468">
        <v>1</v>
      </c>
      <c r="C1468">
        <v>1.8680166302686981E-9</v>
      </c>
    </row>
    <row r="1469" spans="1:3" x14ac:dyDescent="0.25">
      <c r="A1469">
        <v>0.2476940001692477</v>
      </c>
      <c r="B1469">
        <v>1</v>
      </c>
      <c r="C1469">
        <v>1.871404586850645E-9</v>
      </c>
    </row>
    <row r="1470" spans="1:3" x14ac:dyDescent="0.25">
      <c r="A1470">
        <v>0.24770448102229931</v>
      </c>
      <c r="B1470">
        <v>1</v>
      </c>
      <c r="C1470">
        <v>1.8720791583604068E-9</v>
      </c>
    </row>
    <row r="1471" spans="1:3" x14ac:dyDescent="0.25">
      <c r="A1471">
        <v>0.24771496276235611</v>
      </c>
      <c r="B1471">
        <v>1</v>
      </c>
      <c r="C1471">
        <v>1.8742727370124608E-9</v>
      </c>
    </row>
    <row r="1472" spans="1:3" x14ac:dyDescent="0.25">
      <c r="A1472">
        <v>0.2477254453895307</v>
      </c>
      <c r="B1472">
        <v>1</v>
      </c>
      <c r="C1472">
        <v>1.876937938405376E-9</v>
      </c>
    </row>
    <row r="1473" spans="1:3" x14ac:dyDescent="0.25">
      <c r="A1473">
        <v>0.2477359289039357</v>
      </c>
      <c r="B1473">
        <v>1</v>
      </c>
      <c r="C1473">
        <v>1.8774106713692622E-9</v>
      </c>
    </row>
    <row r="1474" spans="1:3" x14ac:dyDescent="0.25">
      <c r="A1474">
        <v>0.2477464133056837</v>
      </c>
      <c r="B1474">
        <v>1</v>
      </c>
      <c r="C1474">
        <v>1.882757283411252E-9</v>
      </c>
    </row>
    <row r="1475" spans="1:3" x14ac:dyDescent="0.25">
      <c r="A1475">
        <v>0.24775689859488739</v>
      </c>
      <c r="B1475">
        <v>1</v>
      </c>
      <c r="C1475">
        <v>1.8852797101231999E-9</v>
      </c>
    </row>
    <row r="1476" spans="1:3" x14ac:dyDescent="0.25">
      <c r="A1476">
        <v>0.24776738477165949</v>
      </c>
      <c r="B1476">
        <v>1</v>
      </c>
      <c r="C1476">
        <v>1.8855244032778269E-9</v>
      </c>
    </row>
    <row r="1477" spans="1:3" x14ac:dyDescent="0.25">
      <c r="A1477">
        <v>0.24777787183611269</v>
      </c>
      <c r="B1477">
        <v>1</v>
      </c>
      <c r="C1477">
        <v>1.8879751095823849E-9</v>
      </c>
    </row>
    <row r="1478" spans="1:3" x14ac:dyDescent="0.25">
      <c r="A1478">
        <v>0.24778835978835981</v>
      </c>
      <c r="B1478">
        <v>1</v>
      </c>
      <c r="C1478">
        <v>1.8902450715785331E-9</v>
      </c>
    </row>
    <row r="1479" spans="1:3" x14ac:dyDescent="0.25">
      <c r="A1479">
        <v>0.2477988486285134</v>
      </c>
      <c r="B1479">
        <v>1</v>
      </c>
      <c r="C1479">
        <v>1.8911539001464921E-9</v>
      </c>
    </row>
    <row r="1480" spans="1:3" x14ac:dyDescent="0.25">
      <c r="A1480">
        <v>0.24780933835668631</v>
      </c>
      <c r="B1480">
        <v>1</v>
      </c>
      <c r="C1480">
        <v>1.8936299195360111E-9</v>
      </c>
    </row>
    <row r="1481" spans="1:3" x14ac:dyDescent="0.25">
      <c r="A1481">
        <v>0.24781982897299129</v>
      </c>
      <c r="B1481">
        <v>1</v>
      </c>
      <c r="C1481">
        <v>1.894880030661739E-9</v>
      </c>
    </row>
    <row r="1482" spans="1:3" x14ac:dyDescent="0.25">
      <c r="A1482">
        <v>0.24783032047754119</v>
      </c>
      <c r="B1482">
        <v>1</v>
      </c>
      <c r="C1482">
        <v>1.9001133999552171E-9</v>
      </c>
    </row>
    <row r="1483" spans="1:3" x14ac:dyDescent="0.25">
      <c r="A1483">
        <v>0.24784081287044879</v>
      </c>
      <c r="B1483">
        <v>1</v>
      </c>
      <c r="C1483">
        <v>1.900301915824798E-9</v>
      </c>
    </row>
    <row r="1484" spans="1:3" x14ac:dyDescent="0.25">
      <c r="A1484">
        <v>0.24785130615182691</v>
      </c>
      <c r="B1484">
        <v>1</v>
      </c>
      <c r="C1484">
        <v>1.9017378782848482E-9</v>
      </c>
    </row>
    <row r="1485" spans="1:3" x14ac:dyDescent="0.25">
      <c r="A1485">
        <v>0.24786180032178851</v>
      </c>
      <c r="B1485">
        <v>1</v>
      </c>
      <c r="C1485">
        <v>1.9020425234828049E-9</v>
      </c>
    </row>
    <row r="1486" spans="1:3" x14ac:dyDescent="0.25">
      <c r="A1486">
        <v>0.24787229538044631</v>
      </c>
      <c r="B1486">
        <v>1</v>
      </c>
      <c r="C1486">
        <v>1.9049251065439421E-9</v>
      </c>
    </row>
    <row r="1487" spans="1:3" x14ac:dyDescent="0.25">
      <c r="A1487">
        <v>0.2478827913279133</v>
      </c>
      <c r="B1487">
        <v>1</v>
      </c>
      <c r="C1487">
        <v>1.9125852013246458E-9</v>
      </c>
    </row>
    <row r="1488" spans="1:3" x14ac:dyDescent="0.25">
      <c r="A1488">
        <v>0.24789328816430231</v>
      </c>
      <c r="B1488">
        <v>1</v>
      </c>
      <c r="C1488">
        <v>1.931111048847356E-9</v>
      </c>
    </row>
    <row r="1489" spans="1:3" x14ac:dyDescent="0.25">
      <c r="A1489">
        <v>0.24790378588972639</v>
      </c>
      <c r="B1489">
        <v>1</v>
      </c>
      <c r="C1489">
        <v>1.9319363886438619E-9</v>
      </c>
    </row>
    <row r="1490" spans="1:3" x14ac:dyDescent="0.25">
      <c r="A1490">
        <v>0.2479142845042985</v>
      </c>
      <c r="B1490">
        <v>1</v>
      </c>
      <c r="C1490">
        <v>1.9345618440524959E-9</v>
      </c>
    </row>
    <row r="1491" spans="1:3" x14ac:dyDescent="0.25">
      <c r="A1491">
        <v>0.24792478400813139</v>
      </c>
      <c r="B1491">
        <v>1</v>
      </c>
      <c r="C1491">
        <v>1.9352335289823941E-9</v>
      </c>
    </row>
    <row r="1492" spans="1:3" x14ac:dyDescent="0.25">
      <c r="A1492">
        <v>0.24793528440133841</v>
      </c>
      <c r="B1492">
        <v>1</v>
      </c>
      <c r="C1492">
        <v>1.940259952704082E-9</v>
      </c>
    </row>
    <row r="1493" spans="1:3" x14ac:dyDescent="0.25">
      <c r="A1493">
        <v>0.24794578568403219</v>
      </c>
      <c r="B1493">
        <v>1</v>
      </c>
      <c r="C1493">
        <v>1.9429930997461038E-9</v>
      </c>
    </row>
    <row r="1494" spans="1:3" x14ac:dyDescent="0.25">
      <c r="A1494">
        <v>0.24795628785632601</v>
      </c>
      <c r="B1494">
        <v>1</v>
      </c>
      <c r="C1494">
        <v>1.9433785691802541E-9</v>
      </c>
    </row>
    <row r="1495" spans="1:3" x14ac:dyDescent="0.25">
      <c r="A1495">
        <v>0.24796679091833279</v>
      </c>
      <c r="B1495">
        <v>1</v>
      </c>
      <c r="C1495">
        <v>1.9457746525120001E-9</v>
      </c>
    </row>
    <row r="1496" spans="1:3" x14ac:dyDescent="0.25">
      <c r="A1496">
        <v>0.24797729487016559</v>
      </c>
      <c r="B1496">
        <v>1</v>
      </c>
      <c r="C1496">
        <v>1.9484707181049998E-9</v>
      </c>
    </row>
    <row r="1497" spans="1:3" x14ac:dyDescent="0.25">
      <c r="A1497">
        <v>0.24798779971193771</v>
      </c>
      <c r="B1497">
        <v>1</v>
      </c>
      <c r="C1497">
        <v>1.952767947344114E-9</v>
      </c>
    </row>
    <row r="1498" spans="1:3" x14ac:dyDescent="0.25">
      <c r="A1498">
        <v>0.24799830544376189</v>
      </c>
      <c r="B1498">
        <v>1</v>
      </c>
      <c r="C1498">
        <v>1.954664652359384E-9</v>
      </c>
    </row>
    <row r="1499" spans="1:3" x14ac:dyDescent="0.25">
      <c r="A1499">
        <v>0.24800881206575159</v>
      </c>
      <c r="B1499">
        <v>1</v>
      </c>
      <c r="C1499">
        <v>1.955082318261248E-9</v>
      </c>
    </row>
    <row r="1500" spans="1:3" x14ac:dyDescent="0.25">
      <c r="A1500">
        <v>0.2480193195780197</v>
      </c>
      <c r="B1500">
        <v>1</v>
      </c>
      <c r="C1500">
        <v>1.960175355364413E-9</v>
      </c>
    </row>
    <row r="1501" spans="1:3" x14ac:dyDescent="0.25">
      <c r="A1501">
        <v>0.2480298279806796</v>
      </c>
      <c r="B1501">
        <v>1</v>
      </c>
      <c r="C1501">
        <v>1.961319773258197E-9</v>
      </c>
    </row>
    <row r="1502" spans="1:3" x14ac:dyDescent="0.25">
      <c r="A1502">
        <v>0.24804033727384431</v>
      </c>
      <c r="B1502">
        <v>1</v>
      </c>
      <c r="C1502">
        <v>1.98139082918658E-9</v>
      </c>
    </row>
    <row r="1503" spans="1:3" x14ac:dyDescent="0.25">
      <c r="A1503">
        <v>0.24805084745762709</v>
      </c>
      <c r="B1503">
        <v>1</v>
      </c>
      <c r="C1503">
        <v>1.987484621324143E-9</v>
      </c>
    </row>
    <row r="1504" spans="1:3" x14ac:dyDescent="0.25">
      <c r="A1504">
        <v>0.2480613585321412</v>
      </c>
      <c r="B1504">
        <v>1</v>
      </c>
      <c r="C1504">
        <v>1.9934565109736009E-9</v>
      </c>
    </row>
    <row r="1505" spans="1:3" x14ac:dyDescent="0.25">
      <c r="A1505">
        <v>0.24807187049749979</v>
      </c>
      <c r="B1505">
        <v>1</v>
      </c>
      <c r="C1505">
        <v>1.9970300968452652E-9</v>
      </c>
    </row>
    <row r="1506" spans="1:3" x14ac:dyDescent="0.25">
      <c r="A1506">
        <v>0.24808238335381619</v>
      </c>
      <c r="B1506">
        <v>1</v>
      </c>
      <c r="C1506">
        <v>2.00316052634264E-9</v>
      </c>
    </row>
    <row r="1507" spans="1:3" x14ac:dyDescent="0.25">
      <c r="A1507">
        <v>0.24809289710120361</v>
      </c>
      <c r="B1507">
        <v>1</v>
      </c>
      <c r="C1507">
        <v>2.0045556325953839E-9</v>
      </c>
    </row>
    <row r="1508" spans="1:3" x14ac:dyDescent="0.25">
      <c r="A1508">
        <v>0.2481034117397754</v>
      </c>
      <c r="B1508">
        <v>1</v>
      </c>
      <c r="C1508">
        <v>2.0071686535061421E-9</v>
      </c>
    </row>
    <row r="1509" spans="1:3" x14ac:dyDescent="0.25">
      <c r="A1509">
        <v>0.24811392726964479</v>
      </c>
      <c r="B1509">
        <v>1</v>
      </c>
      <c r="C1509">
        <v>2.01402916566451E-9</v>
      </c>
    </row>
    <row r="1510" spans="1:3" x14ac:dyDescent="0.25">
      <c r="A1510">
        <v>0.24812444369092529</v>
      </c>
      <c r="B1510">
        <v>1</v>
      </c>
      <c r="C1510">
        <v>2.0146708745727442E-9</v>
      </c>
    </row>
    <row r="1511" spans="1:3" x14ac:dyDescent="0.25">
      <c r="A1511">
        <v>0.24813496100373009</v>
      </c>
      <c r="B1511">
        <v>1</v>
      </c>
      <c r="C1511">
        <v>2.0187520544112658E-9</v>
      </c>
    </row>
    <row r="1512" spans="1:3" x14ac:dyDescent="0.25">
      <c r="A1512">
        <v>0.24814547920817259</v>
      </c>
      <c r="B1512">
        <v>1</v>
      </c>
      <c r="C1512">
        <v>2.0244279586023591E-9</v>
      </c>
    </row>
    <row r="1513" spans="1:3" x14ac:dyDescent="0.25">
      <c r="A1513">
        <v>0.24815599830436619</v>
      </c>
      <c r="B1513">
        <v>1</v>
      </c>
      <c r="C1513">
        <v>2.0268853262450652E-9</v>
      </c>
    </row>
    <row r="1514" spans="1:3" x14ac:dyDescent="0.25">
      <c r="A1514">
        <v>0.24816651829242439</v>
      </c>
      <c r="B1514">
        <v>1</v>
      </c>
      <c r="C1514">
        <v>2.0303170256141811E-9</v>
      </c>
    </row>
    <row r="1515" spans="1:3" x14ac:dyDescent="0.25">
      <c r="A1515">
        <v>0.24817703917246059</v>
      </c>
      <c r="B1515">
        <v>1</v>
      </c>
      <c r="C1515">
        <v>2.0313088988643808E-9</v>
      </c>
    </row>
    <row r="1516" spans="1:3" x14ac:dyDescent="0.25">
      <c r="A1516">
        <v>0.2481875609445881</v>
      </c>
      <c r="B1516">
        <v>1</v>
      </c>
      <c r="C1516">
        <v>2.033220036778971E-9</v>
      </c>
    </row>
    <row r="1517" spans="1:3" x14ac:dyDescent="0.25">
      <c r="A1517">
        <v>0.24819808360892051</v>
      </c>
      <c r="B1517">
        <v>1</v>
      </c>
      <c r="C1517">
        <v>2.0342749706969698E-9</v>
      </c>
    </row>
    <row r="1518" spans="1:3" x14ac:dyDescent="0.25">
      <c r="A1518">
        <v>0.2482086071655713</v>
      </c>
      <c r="B1518">
        <v>1</v>
      </c>
      <c r="C1518">
        <v>2.0383064125439891E-9</v>
      </c>
    </row>
    <row r="1519" spans="1:3" x14ac:dyDescent="0.25">
      <c r="A1519">
        <v>0.248219131614654</v>
      </c>
      <c r="B1519">
        <v>1</v>
      </c>
      <c r="C1519">
        <v>2.0386097254743159E-9</v>
      </c>
    </row>
    <row r="1520" spans="1:3" x14ac:dyDescent="0.25">
      <c r="A1520">
        <v>0.2482296569562821</v>
      </c>
      <c r="B1520">
        <v>1</v>
      </c>
      <c r="C1520">
        <v>2.0411541346021518E-9</v>
      </c>
    </row>
    <row r="1521" spans="1:3" x14ac:dyDescent="0.25">
      <c r="A1521">
        <v>0.24824018319056909</v>
      </c>
      <c r="B1521">
        <v>1</v>
      </c>
      <c r="C1521">
        <v>2.044325819738901E-9</v>
      </c>
    </row>
    <row r="1522" spans="1:3" x14ac:dyDescent="0.25">
      <c r="A1522">
        <v>0.2482507103176286</v>
      </c>
      <c r="B1522">
        <v>1</v>
      </c>
      <c r="C1522">
        <v>2.0450043880515519E-9</v>
      </c>
    </row>
    <row r="1523" spans="1:3" x14ac:dyDescent="0.25">
      <c r="A1523">
        <v>0.24826123833757421</v>
      </c>
      <c r="B1523">
        <v>1</v>
      </c>
      <c r="C1523">
        <v>2.0474788531288368E-9</v>
      </c>
    </row>
    <row r="1524" spans="1:3" x14ac:dyDescent="0.25">
      <c r="A1524">
        <v>0.2482717672505195</v>
      </c>
      <c r="B1524">
        <v>1</v>
      </c>
      <c r="C1524">
        <v>2.05323136270863E-9</v>
      </c>
    </row>
    <row r="1525" spans="1:3" x14ac:dyDescent="0.25">
      <c r="A1525">
        <v>0.2482822970565782</v>
      </c>
      <c r="B1525">
        <v>1</v>
      </c>
      <c r="C1525">
        <v>2.0562844760263492E-9</v>
      </c>
    </row>
    <row r="1526" spans="1:3" x14ac:dyDescent="0.25">
      <c r="A1526">
        <v>0.24829282775586381</v>
      </c>
      <c r="B1526">
        <v>1</v>
      </c>
      <c r="C1526">
        <v>2.0605601669387852E-9</v>
      </c>
    </row>
    <row r="1527" spans="1:3" x14ac:dyDescent="0.25">
      <c r="A1527">
        <v>0.24830335934848999</v>
      </c>
      <c r="B1527">
        <v>1</v>
      </c>
      <c r="C1527">
        <v>2.0616333085143879E-9</v>
      </c>
    </row>
    <row r="1528" spans="1:3" x14ac:dyDescent="0.25">
      <c r="A1528">
        <v>0.2483138918345705</v>
      </c>
      <c r="B1528">
        <v>1</v>
      </c>
      <c r="C1528">
        <v>2.0665309463652189E-9</v>
      </c>
    </row>
    <row r="1529" spans="1:3" x14ac:dyDescent="0.25">
      <c r="A1529">
        <v>0.24832442521421899</v>
      </c>
      <c r="B1529">
        <v>1</v>
      </c>
      <c r="C1529">
        <v>2.0862536143084749E-9</v>
      </c>
    </row>
    <row r="1530" spans="1:3" x14ac:dyDescent="0.25">
      <c r="A1530">
        <v>0.2483349594875493</v>
      </c>
      <c r="B1530">
        <v>1</v>
      </c>
      <c r="C1530">
        <v>2.086922190613905E-9</v>
      </c>
    </row>
    <row r="1531" spans="1:3" x14ac:dyDescent="0.25">
      <c r="A1531">
        <v>0.24834549465467501</v>
      </c>
      <c r="B1531">
        <v>1</v>
      </c>
      <c r="C1531">
        <v>2.0911377074384059E-9</v>
      </c>
    </row>
    <row r="1532" spans="1:3" x14ac:dyDescent="0.25">
      <c r="A1532">
        <v>0.24835603071571</v>
      </c>
      <c r="B1532">
        <v>1</v>
      </c>
      <c r="C1532">
        <v>2.093037076988935E-9</v>
      </c>
    </row>
    <row r="1533" spans="1:3" x14ac:dyDescent="0.25">
      <c r="A1533">
        <v>0.2483665676707679</v>
      </c>
      <c r="B1533">
        <v>1</v>
      </c>
      <c r="C1533">
        <v>2.0935562172752502E-9</v>
      </c>
    </row>
    <row r="1534" spans="1:3" x14ac:dyDescent="0.25">
      <c r="A1534">
        <v>0.2483771055199627</v>
      </c>
      <c r="B1534">
        <v>1</v>
      </c>
      <c r="C1534">
        <v>2.1065660327224119E-9</v>
      </c>
    </row>
    <row r="1535" spans="1:3" x14ac:dyDescent="0.25">
      <c r="A1535">
        <v>0.24838764426340801</v>
      </c>
      <c r="B1535">
        <v>1</v>
      </c>
      <c r="C1535">
        <v>2.1072412703659889E-9</v>
      </c>
    </row>
    <row r="1536" spans="1:3" x14ac:dyDescent="0.25">
      <c r="A1536">
        <v>0.24839818390121779</v>
      </c>
      <c r="B1536">
        <v>1</v>
      </c>
      <c r="C1536">
        <v>2.111626873357864E-9</v>
      </c>
    </row>
    <row r="1537" spans="1:3" x14ac:dyDescent="0.25">
      <c r="A1537">
        <v>0.2484087244335059</v>
      </c>
      <c r="B1537">
        <v>1</v>
      </c>
      <c r="C1537">
        <v>2.1207164913050751E-9</v>
      </c>
    </row>
    <row r="1538" spans="1:3" x14ac:dyDescent="0.25">
      <c r="A1538">
        <v>0.24841926586038621</v>
      </c>
      <c r="B1538">
        <v>1</v>
      </c>
      <c r="C1538">
        <v>2.1317108078733331E-9</v>
      </c>
    </row>
    <row r="1539" spans="1:3" x14ac:dyDescent="0.25">
      <c r="A1539">
        <v>0.24842980818197249</v>
      </c>
      <c r="B1539">
        <v>1</v>
      </c>
      <c r="C1539">
        <v>2.1366322044968911E-9</v>
      </c>
    </row>
    <row r="1540" spans="1:3" x14ac:dyDescent="0.25">
      <c r="A1540">
        <v>0.24844035139837881</v>
      </c>
      <c r="B1540">
        <v>1</v>
      </c>
      <c r="C1540">
        <v>2.136958165976921E-9</v>
      </c>
    </row>
    <row r="1541" spans="1:3" x14ac:dyDescent="0.25">
      <c r="A1541">
        <v>0.24845089550971899</v>
      </c>
      <c r="B1541">
        <v>1</v>
      </c>
      <c r="C1541">
        <v>2.1418140594420269E-9</v>
      </c>
    </row>
    <row r="1542" spans="1:3" x14ac:dyDescent="0.25">
      <c r="A1542">
        <v>0.24846144051610711</v>
      </c>
      <c r="B1542">
        <v>1</v>
      </c>
      <c r="C1542">
        <v>2.1437105424126908E-9</v>
      </c>
    </row>
    <row r="1543" spans="1:3" x14ac:dyDescent="0.25">
      <c r="A1543">
        <v>0.24847198641765711</v>
      </c>
      <c r="B1543">
        <v>1</v>
      </c>
      <c r="C1543">
        <v>2.151866684840797E-9</v>
      </c>
    </row>
    <row r="1544" spans="1:3" x14ac:dyDescent="0.25">
      <c r="A1544">
        <v>0.2484825332144828</v>
      </c>
      <c r="B1544">
        <v>1</v>
      </c>
      <c r="C1544">
        <v>2.1549184658908871E-9</v>
      </c>
    </row>
    <row r="1545" spans="1:3" x14ac:dyDescent="0.25">
      <c r="A1545">
        <v>0.24849308090669839</v>
      </c>
      <c r="B1545">
        <v>1</v>
      </c>
      <c r="C1545">
        <v>2.1605113253997392E-9</v>
      </c>
    </row>
    <row r="1546" spans="1:3" x14ac:dyDescent="0.25">
      <c r="A1546">
        <v>0.24850362949441779</v>
      </c>
      <c r="B1546">
        <v>1</v>
      </c>
      <c r="C1546">
        <v>2.1777513126153281E-9</v>
      </c>
    </row>
    <row r="1547" spans="1:3" x14ac:dyDescent="0.25">
      <c r="A1547">
        <v>0.2485141789777551</v>
      </c>
      <c r="B1547">
        <v>1</v>
      </c>
      <c r="C1547">
        <v>2.1796711102695099E-9</v>
      </c>
    </row>
    <row r="1548" spans="1:3" x14ac:dyDescent="0.25">
      <c r="A1548">
        <v>0.24852472935682449</v>
      </c>
      <c r="B1548">
        <v>1</v>
      </c>
      <c r="C1548">
        <v>2.18288298547975E-9</v>
      </c>
    </row>
    <row r="1549" spans="1:3" x14ac:dyDescent="0.25">
      <c r="A1549">
        <v>0.2485352806317398</v>
      </c>
      <c r="B1549">
        <v>1</v>
      </c>
      <c r="C1549">
        <v>2.1841908282027589E-9</v>
      </c>
    </row>
    <row r="1550" spans="1:3" x14ac:dyDescent="0.25">
      <c r="A1550">
        <v>0.24854583280261541</v>
      </c>
      <c r="B1550">
        <v>1</v>
      </c>
      <c r="C1550">
        <v>2.1880226519499502E-9</v>
      </c>
    </row>
    <row r="1551" spans="1:3" x14ac:dyDescent="0.25">
      <c r="A1551">
        <v>0.24855638586956519</v>
      </c>
      <c r="B1551">
        <v>1</v>
      </c>
      <c r="C1551">
        <v>2.1889743351266588E-9</v>
      </c>
    </row>
    <row r="1552" spans="1:3" x14ac:dyDescent="0.25">
      <c r="A1552">
        <v>0.2485669398327035</v>
      </c>
      <c r="B1552">
        <v>1</v>
      </c>
      <c r="C1552">
        <v>2.195710946395479E-9</v>
      </c>
    </row>
    <row r="1553" spans="1:3" x14ac:dyDescent="0.25">
      <c r="A1553">
        <v>0.24857749469214441</v>
      </c>
      <c r="B1553">
        <v>1</v>
      </c>
      <c r="C1553">
        <v>2.1958366236418669E-9</v>
      </c>
    </row>
    <row r="1554" spans="1:3" x14ac:dyDescent="0.25">
      <c r="A1554">
        <v>0.248588050448002</v>
      </c>
      <c r="B1554">
        <v>1</v>
      </c>
      <c r="C1554">
        <v>2.1959791762782288E-9</v>
      </c>
    </row>
    <row r="1555" spans="1:3" x14ac:dyDescent="0.25">
      <c r="A1555">
        <v>0.24859860710039069</v>
      </c>
      <c r="B1555">
        <v>1</v>
      </c>
      <c r="C1555">
        <v>2.1962931473495928E-9</v>
      </c>
    </row>
    <row r="1556" spans="1:3" x14ac:dyDescent="0.25">
      <c r="A1556">
        <v>0.24860916464942459</v>
      </c>
      <c r="B1556">
        <v>1</v>
      </c>
      <c r="C1556">
        <v>2.197214854504637E-9</v>
      </c>
    </row>
    <row r="1557" spans="1:3" x14ac:dyDescent="0.25">
      <c r="A1557">
        <v>0.2486197230952179</v>
      </c>
      <c r="B1557">
        <v>1</v>
      </c>
      <c r="C1557">
        <v>2.204187055099283E-9</v>
      </c>
    </row>
    <row r="1558" spans="1:3" x14ac:dyDescent="0.25">
      <c r="A1558">
        <v>0.2486302824378849</v>
      </c>
      <c r="B1558">
        <v>1</v>
      </c>
      <c r="C1558">
        <v>2.2048514125572179E-9</v>
      </c>
    </row>
    <row r="1559" spans="1:3" x14ac:dyDescent="0.25">
      <c r="A1559">
        <v>0.24864084267753991</v>
      </c>
      <c r="B1559">
        <v>1</v>
      </c>
      <c r="C1559">
        <v>2.209735061597939E-9</v>
      </c>
    </row>
    <row r="1560" spans="1:3" x14ac:dyDescent="0.25">
      <c r="A1560">
        <v>0.24865140381429721</v>
      </c>
      <c r="B1560">
        <v>1</v>
      </c>
      <c r="C1560">
        <v>2.2120247855639259E-9</v>
      </c>
    </row>
    <row r="1561" spans="1:3" x14ac:dyDescent="0.25">
      <c r="A1561">
        <v>0.24866196584827119</v>
      </c>
      <c r="B1561">
        <v>1</v>
      </c>
      <c r="C1561">
        <v>2.2162944812720302E-9</v>
      </c>
    </row>
    <row r="1562" spans="1:3" x14ac:dyDescent="0.25">
      <c r="A1562">
        <v>0.24867252877957599</v>
      </c>
      <c r="B1562">
        <v>1</v>
      </c>
      <c r="C1562">
        <v>2.2185444592537351E-9</v>
      </c>
    </row>
    <row r="1563" spans="1:3" x14ac:dyDescent="0.25">
      <c r="A1563">
        <v>0.24868309260832619</v>
      </c>
      <c r="B1563">
        <v>1</v>
      </c>
      <c r="C1563">
        <v>2.2245103536988609E-9</v>
      </c>
    </row>
    <row r="1564" spans="1:3" x14ac:dyDescent="0.25">
      <c r="A1564">
        <v>0.24869365733463611</v>
      </c>
      <c r="B1564">
        <v>1</v>
      </c>
      <c r="C1564">
        <v>2.2248201059227309E-9</v>
      </c>
    </row>
    <row r="1565" spans="1:3" x14ac:dyDescent="0.25">
      <c r="A1565">
        <v>0.2487042229586201</v>
      </c>
      <c r="B1565">
        <v>1</v>
      </c>
      <c r="C1565">
        <v>2.2252657494448158E-9</v>
      </c>
    </row>
    <row r="1566" spans="1:3" x14ac:dyDescent="0.25">
      <c r="A1566">
        <v>0.24871478948039261</v>
      </c>
      <c r="B1566">
        <v>1</v>
      </c>
      <c r="C1566">
        <v>2.2305393088117849E-9</v>
      </c>
    </row>
    <row r="1567" spans="1:3" x14ac:dyDescent="0.25">
      <c r="A1567">
        <v>0.248725356900068</v>
      </c>
      <c r="B1567">
        <v>1</v>
      </c>
      <c r="C1567">
        <v>2.2319819326099828E-9</v>
      </c>
    </row>
    <row r="1568" spans="1:3" x14ac:dyDescent="0.25">
      <c r="A1568">
        <v>0.24873592521776081</v>
      </c>
      <c r="B1568">
        <v>1</v>
      </c>
      <c r="C1568">
        <v>2.2334214477837118E-9</v>
      </c>
    </row>
    <row r="1569" spans="1:3" x14ac:dyDescent="0.25">
      <c r="A1569">
        <v>0.24874649443358551</v>
      </c>
      <c r="B1569">
        <v>1</v>
      </c>
      <c r="C1569">
        <v>2.2414359257538759E-9</v>
      </c>
    </row>
    <row r="1570" spans="1:3" x14ac:dyDescent="0.25">
      <c r="A1570">
        <v>0.2487570645476565</v>
      </c>
      <c r="B1570">
        <v>1</v>
      </c>
      <c r="C1570">
        <v>2.2455695081191611E-9</v>
      </c>
    </row>
    <row r="1571" spans="1:3" x14ac:dyDescent="0.25">
      <c r="A1571">
        <v>0.24876763556008841</v>
      </c>
      <c r="B1571">
        <v>1</v>
      </c>
      <c r="C1571">
        <v>2.245723829119584E-9</v>
      </c>
    </row>
    <row r="1572" spans="1:3" x14ac:dyDescent="0.25">
      <c r="A1572">
        <v>0.24877820747099569</v>
      </c>
      <c r="B1572">
        <v>1</v>
      </c>
      <c r="C1572">
        <v>2.255098108250309E-9</v>
      </c>
    </row>
    <row r="1573" spans="1:3" x14ac:dyDescent="0.25">
      <c r="A1573">
        <v>0.248788780280493</v>
      </c>
      <c r="B1573">
        <v>1</v>
      </c>
      <c r="C1573">
        <v>2.2630348706087489E-9</v>
      </c>
    </row>
    <row r="1574" spans="1:3" x14ac:dyDescent="0.25">
      <c r="A1574">
        <v>0.24879935398869479</v>
      </c>
      <c r="B1574">
        <v>1</v>
      </c>
      <c r="C1574">
        <v>2.263768950072631E-9</v>
      </c>
    </row>
    <row r="1575" spans="1:3" x14ac:dyDescent="0.25">
      <c r="A1575">
        <v>0.24880992859571571</v>
      </c>
      <c r="B1575">
        <v>1</v>
      </c>
      <c r="C1575">
        <v>2.264036735866171E-9</v>
      </c>
    </row>
    <row r="1576" spans="1:3" x14ac:dyDescent="0.25">
      <c r="A1576">
        <v>0.24882050410167039</v>
      </c>
      <c r="B1576">
        <v>1</v>
      </c>
      <c r="C1576">
        <v>2.2659374376843289E-9</v>
      </c>
    </row>
    <row r="1577" spans="1:3" x14ac:dyDescent="0.25">
      <c r="A1577">
        <v>0.24883108050667349</v>
      </c>
      <c r="B1577">
        <v>1</v>
      </c>
      <c r="C1577">
        <v>2.2774371277733958E-9</v>
      </c>
    </row>
    <row r="1578" spans="1:3" x14ac:dyDescent="0.25">
      <c r="A1578">
        <v>0.2488416578108395</v>
      </c>
      <c r="B1578">
        <v>1</v>
      </c>
      <c r="C1578">
        <v>2.282115829643772E-9</v>
      </c>
    </row>
    <row r="1579" spans="1:3" x14ac:dyDescent="0.25">
      <c r="A1579">
        <v>0.2488522360142833</v>
      </c>
      <c r="B1579">
        <v>1</v>
      </c>
      <c r="C1579">
        <v>2.2837705060396729E-9</v>
      </c>
    </row>
    <row r="1580" spans="1:3" x14ac:dyDescent="0.25">
      <c r="A1580">
        <v>0.24886281511711941</v>
      </c>
      <c r="B1580">
        <v>1</v>
      </c>
      <c r="C1580">
        <v>2.2890471740311109E-9</v>
      </c>
    </row>
    <row r="1581" spans="1:3" x14ac:dyDescent="0.25">
      <c r="A1581">
        <v>0.2488733951194626</v>
      </c>
      <c r="B1581">
        <v>1</v>
      </c>
      <c r="C1581">
        <v>2.304449742140946E-9</v>
      </c>
    </row>
    <row r="1582" spans="1:3" x14ac:dyDescent="0.25">
      <c r="A1582">
        <v>0.2488839760214277</v>
      </c>
      <c r="B1582">
        <v>1</v>
      </c>
      <c r="C1582">
        <v>2.3144841598821131E-9</v>
      </c>
    </row>
    <row r="1583" spans="1:3" x14ac:dyDescent="0.25">
      <c r="A1583">
        <v>0.24889455782312919</v>
      </c>
      <c r="B1583">
        <v>1</v>
      </c>
      <c r="C1583">
        <v>2.3173376551000051E-9</v>
      </c>
    </row>
    <row r="1584" spans="1:3" x14ac:dyDescent="0.25">
      <c r="A1584">
        <v>0.24890514052468221</v>
      </c>
      <c r="B1584">
        <v>1</v>
      </c>
      <c r="C1584">
        <v>2.326762560400653E-9</v>
      </c>
    </row>
    <row r="1585" spans="1:3" x14ac:dyDescent="0.25">
      <c r="A1585">
        <v>0.24891572412620119</v>
      </c>
      <c r="B1585">
        <v>1</v>
      </c>
      <c r="C1585">
        <v>2.3278234895229839E-9</v>
      </c>
    </row>
    <row r="1586" spans="1:3" x14ac:dyDescent="0.25">
      <c r="A1586">
        <v>0.24892630862780121</v>
      </c>
      <c r="B1586">
        <v>1</v>
      </c>
      <c r="C1586">
        <v>2.329195725181421E-9</v>
      </c>
    </row>
    <row r="1587" spans="1:3" x14ac:dyDescent="0.25">
      <c r="A1587">
        <v>0.2489368940295969</v>
      </c>
      <c r="B1587">
        <v>1</v>
      </c>
      <c r="C1587">
        <v>2.3385260394803709E-9</v>
      </c>
    </row>
    <row r="1588" spans="1:3" x14ac:dyDescent="0.25">
      <c r="A1588">
        <v>0.24894748033170319</v>
      </c>
      <c r="B1588">
        <v>1</v>
      </c>
      <c r="C1588">
        <v>2.3398467607904649E-9</v>
      </c>
    </row>
    <row r="1589" spans="1:3" x14ac:dyDescent="0.25">
      <c r="A1589">
        <v>0.24895806753423491</v>
      </c>
      <c r="B1589">
        <v>1</v>
      </c>
      <c r="C1589">
        <v>2.3399271409374478E-9</v>
      </c>
    </row>
    <row r="1590" spans="1:3" x14ac:dyDescent="0.25">
      <c r="A1590">
        <v>0.248968655637307</v>
      </c>
      <c r="B1590">
        <v>1</v>
      </c>
      <c r="C1590">
        <v>2.3448594177466479E-9</v>
      </c>
    </row>
    <row r="1591" spans="1:3" x14ac:dyDescent="0.25">
      <c r="A1591">
        <v>0.24897924464103441</v>
      </c>
      <c r="B1591">
        <v>1</v>
      </c>
      <c r="C1591">
        <v>2.354297423678986E-9</v>
      </c>
    </row>
    <row r="1592" spans="1:3" x14ac:dyDescent="0.25">
      <c r="A1592">
        <v>0.24898983454553189</v>
      </c>
      <c r="B1592">
        <v>1</v>
      </c>
      <c r="C1592">
        <v>2.3580994934491169E-9</v>
      </c>
    </row>
    <row r="1593" spans="1:3" x14ac:dyDescent="0.25">
      <c r="A1593">
        <v>0.24900042535091449</v>
      </c>
      <c r="B1593">
        <v>1</v>
      </c>
      <c r="C1593">
        <v>2.3586752551096879E-9</v>
      </c>
    </row>
    <row r="1594" spans="1:3" x14ac:dyDescent="0.25">
      <c r="A1594">
        <v>0.2490110170572972</v>
      </c>
      <c r="B1594">
        <v>1</v>
      </c>
      <c r="C1594">
        <v>2.3637418689048668E-9</v>
      </c>
    </row>
    <row r="1595" spans="1:3" x14ac:dyDescent="0.25">
      <c r="A1595">
        <v>0.249021609664795</v>
      </c>
      <c r="B1595">
        <v>1</v>
      </c>
      <c r="C1595">
        <v>2.364679785316071E-9</v>
      </c>
    </row>
    <row r="1596" spans="1:3" x14ac:dyDescent="0.25">
      <c r="A1596">
        <v>0.24903220317352279</v>
      </c>
      <c r="B1596">
        <v>1</v>
      </c>
      <c r="C1596">
        <v>2.3655999381588799E-9</v>
      </c>
    </row>
    <row r="1597" spans="1:3" x14ac:dyDescent="0.25">
      <c r="A1597">
        <v>0.24904279758359571</v>
      </c>
      <c r="B1597">
        <v>1</v>
      </c>
      <c r="C1597">
        <v>2.3727442233223428E-9</v>
      </c>
    </row>
    <row r="1598" spans="1:3" x14ac:dyDescent="0.25">
      <c r="A1598">
        <v>0.24905339289512871</v>
      </c>
      <c r="B1598">
        <v>1</v>
      </c>
      <c r="C1598">
        <v>2.3777460000928841E-9</v>
      </c>
    </row>
    <row r="1599" spans="1:3" x14ac:dyDescent="0.25">
      <c r="A1599">
        <v>0.24906398910823691</v>
      </c>
      <c r="B1599">
        <v>1</v>
      </c>
      <c r="C1599">
        <v>2.3835036166985901E-9</v>
      </c>
    </row>
    <row r="1600" spans="1:3" x14ac:dyDescent="0.25">
      <c r="A1600">
        <v>0.24907458622303541</v>
      </c>
      <c r="B1600">
        <v>1</v>
      </c>
      <c r="C1600">
        <v>2.3837400942028349E-9</v>
      </c>
    </row>
    <row r="1601" spans="1:3" x14ac:dyDescent="0.25">
      <c r="A1601">
        <v>0.24908518423963921</v>
      </c>
      <c r="B1601">
        <v>1</v>
      </c>
      <c r="C1601">
        <v>2.3844219931845601E-9</v>
      </c>
    </row>
    <row r="1602" spans="1:3" x14ac:dyDescent="0.25">
      <c r="A1602">
        <v>0.2490957831581635</v>
      </c>
      <c r="B1602">
        <v>1</v>
      </c>
      <c r="C1602">
        <v>2.384808794886339E-9</v>
      </c>
    </row>
    <row r="1603" spans="1:3" x14ac:dyDescent="0.25">
      <c r="A1603">
        <v>0.2491063829787234</v>
      </c>
      <c r="B1603">
        <v>1</v>
      </c>
      <c r="C1603">
        <v>2.401908894000826E-9</v>
      </c>
    </row>
    <row r="1604" spans="1:3" x14ac:dyDescent="0.25">
      <c r="A1604">
        <v>0.24911698370143409</v>
      </c>
      <c r="B1604">
        <v>1</v>
      </c>
      <c r="C1604">
        <v>2.408244048623942E-9</v>
      </c>
    </row>
    <row r="1605" spans="1:3" x14ac:dyDescent="0.25">
      <c r="A1605">
        <v>0.2491275853264108</v>
      </c>
      <c r="B1605">
        <v>1</v>
      </c>
      <c r="C1605">
        <v>2.4109603202759899E-9</v>
      </c>
    </row>
    <row r="1606" spans="1:3" x14ac:dyDescent="0.25">
      <c r="A1606">
        <v>0.24913818785376859</v>
      </c>
      <c r="B1606">
        <v>1</v>
      </c>
      <c r="C1606">
        <v>2.4140431875707691E-9</v>
      </c>
    </row>
    <row r="1607" spans="1:3" x14ac:dyDescent="0.25">
      <c r="A1607">
        <v>0.24914879128362269</v>
      </c>
      <c r="B1607">
        <v>1</v>
      </c>
      <c r="C1607">
        <v>2.414793920380021E-9</v>
      </c>
    </row>
    <row r="1608" spans="1:3" x14ac:dyDescent="0.25">
      <c r="A1608">
        <v>0.24915939561608849</v>
      </c>
      <c r="B1608">
        <v>1</v>
      </c>
      <c r="C1608">
        <v>2.416876698774217E-9</v>
      </c>
    </row>
    <row r="1609" spans="1:3" x14ac:dyDescent="0.25">
      <c r="A1609">
        <v>0.24917000085128119</v>
      </c>
      <c r="B1609">
        <v>1</v>
      </c>
      <c r="C1609">
        <v>2.4182091884483729E-9</v>
      </c>
    </row>
    <row r="1610" spans="1:3" x14ac:dyDescent="0.25">
      <c r="A1610">
        <v>0.24918060698931599</v>
      </c>
      <c r="B1610">
        <v>1</v>
      </c>
      <c r="C1610">
        <v>2.4236255224963088E-9</v>
      </c>
    </row>
    <row r="1611" spans="1:3" x14ac:dyDescent="0.25">
      <c r="A1611">
        <v>0.24919121403030819</v>
      </c>
      <c r="B1611">
        <v>1</v>
      </c>
      <c r="C1611">
        <v>2.4267523546228631E-9</v>
      </c>
    </row>
    <row r="1612" spans="1:3" x14ac:dyDescent="0.25">
      <c r="A1612">
        <v>0.24920182197437321</v>
      </c>
      <c r="B1612">
        <v>1</v>
      </c>
      <c r="C1612">
        <v>2.4340442994486011E-9</v>
      </c>
    </row>
    <row r="1613" spans="1:3" x14ac:dyDescent="0.25">
      <c r="A1613">
        <v>0.2492124308216262</v>
      </c>
      <c r="B1613">
        <v>1</v>
      </c>
      <c r="C1613">
        <v>2.4383053354171121E-9</v>
      </c>
    </row>
    <row r="1614" spans="1:3" x14ac:dyDescent="0.25">
      <c r="A1614">
        <v>0.2492230405721827</v>
      </c>
      <c r="B1614">
        <v>1</v>
      </c>
      <c r="C1614">
        <v>2.4386215269345261E-9</v>
      </c>
    </row>
    <row r="1615" spans="1:3" x14ac:dyDescent="0.25">
      <c r="A1615">
        <v>0.24923365122615801</v>
      </c>
      <c r="B1615">
        <v>1</v>
      </c>
      <c r="C1615">
        <v>2.4445452329047161E-9</v>
      </c>
    </row>
    <row r="1616" spans="1:3" x14ac:dyDescent="0.25">
      <c r="A1616">
        <v>0.2492442627836676</v>
      </c>
      <c r="B1616">
        <v>1</v>
      </c>
      <c r="C1616">
        <v>2.452166469879558E-9</v>
      </c>
    </row>
    <row r="1617" spans="1:3" x14ac:dyDescent="0.25">
      <c r="A1617">
        <v>0.2492548752448267</v>
      </c>
      <c r="B1617">
        <v>1</v>
      </c>
      <c r="C1617">
        <v>2.4585029567703032E-9</v>
      </c>
    </row>
    <row r="1618" spans="1:3" x14ac:dyDescent="0.25">
      <c r="A1618">
        <v>0.2492654886097509</v>
      </c>
      <c r="B1618">
        <v>1</v>
      </c>
      <c r="C1618">
        <v>2.459497050466553E-9</v>
      </c>
    </row>
    <row r="1619" spans="1:3" x14ac:dyDescent="0.25">
      <c r="A1619">
        <v>0.24927610287855559</v>
      </c>
      <c r="B1619">
        <v>1</v>
      </c>
      <c r="C1619">
        <v>2.4628252770497738E-9</v>
      </c>
    </row>
    <row r="1620" spans="1:3" x14ac:dyDescent="0.25">
      <c r="A1620">
        <v>0.2492867180513563</v>
      </c>
      <c r="B1620">
        <v>1</v>
      </c>
      <c r="C1620">
        <v>2.4757111916073882E-9</v>
      </c>
    </row>
    <row r="1621" spans="1:3" x14ac:dyDescent="0.25">
      <c r="A1621">
        <v>0.24929733412826849</v>
      </c>
      <c r="B1621">
        <v>1</v>
      </c>
      <c r="C1621">
        <v>2.4766935169395769E-9</v>
      </c>
    </row>
    <row r="1622" spans="1:3" x14ac:dyDescent="0.25">
      <c r="A1622">
        <v>0.24930795110940759</v>
      </c>
      <c r="B1622">
        <v>1</v>
      </c>
      <c r="C1622">
        <v>2.48318321460772E-9</v>
      </c>
    </row>
    <row r="1623" spans="1:3" x14ac:dyDescent="0.25">
      <c r="A1623">
        <v>0.2493185689948893</v>
      </c>
      <c r="B1623">
        <v>1</v>
      </c>
      <c r="C1623">
        <v>2.4844624135766939E-9</v>
      </c>
    </row>
    <row r="1624" spans="1:3" x14ac:dyDescent="0.25">
      <c r="A1624">
        <v>0.24932918778482899</v>
      </c>
      <c r="B1624">
        <v>1</v>
      </c>
      <c r="C1624">
        <v>2.485571526378294E-9</v>
      </c>
    </row>
    <row r="1625" spans="1:3" x14ac:dyDescent="0.25">
      <c r="A1625">
        <v>0.2493398074793424</v>
      </c>
      <c r="B1625">
        <v>1</v>
      </c>
      <c r="C1625">
        <v>2.4872930382002778E-9</v>
      </c>
    </row>
    <row r="1626" spans="1:3" x14ac:dyDescent="0.25">
      <c r="A1626">
        <v>0.24935042807854499</v>
      </c>
      <c r="B1626">
        <v>1</v>
      </c>
      <c r="C1626">
        <v>2.491295614248656E-9</v>
      </c>
    </row>
    <row r="1627" spans="1:3" x14ac:dyDescent="0.25">
      <c r="A1627">
        <v>0.2493610495825524</v>
      </c>
      <c r="B1627">
        <v>1</v>
      </c>
      <c r="C1627">
        <v>2.491547412830641E-9</v>
      </c>
    </row>
    <row r="1628" spans="1:3" x14ac:dyDescent="0.25">
      <c r="A1628">
        <v>0.2493716719914803</v>
      </c>
      <c r="B1628">
        <v>1</v>
      </c>
      <c r="C1628">
        <v>2.4941244625154009E-9</v>
      </c>
    </row>
    <row r="1629" spans="1:3" x14ac:dyDescent="0.25">
      <c r="A1629">
        <v>0.24938229530544431</v>
      </c>
      <c r="B1629">
        <v>1</v>
      </c>
      <c r="C1629">
        <v>2.4966804179626929E-9</v>
      </c>
    </row>
    <row r="1630" spans="1:3" x14ac:dyDescent="0.25">
      <c r="A1630">
        <v>0.24939291952456011</v>
      </c>
      <c r="B1630">
        <v>1</v>
      </c>
      <c r="C1630">
        <v>2.4968327405616719E-9</v>
      </c>
    </row>
    <row r="1631" spans="1:3" x14ac:dyDescent="0.25">
      <c r="A1631">
        <v>0.2494035446489434</v>
      </c>
      <c r="B1631">
        <v>1</v>
      </c>
      <c r="C1631">
        <v>2.4969755152426391E-9</v>
      </c>
    </row>
    <row r="1632" spans="1:3" x14ac:dyDescent="0.25">
      <c r="A1632">
        <v>0.24941417067870991</v>
      </c>
      <c r="B1632">
        <v>1</v>
      </c>
      <c r="C1632">
        <v>2.5033417561104439E-9</v>
      </c>
    </row>
    <row r="1633" spans="1:3" x14ac:dyDescent="0.25">
      <c r="A1633">
        <v>0.24942479761397529</v>
      </c>
      <c r="B1633">
        <v>1</v>
      </c>
      <c r="C1633">
        <v>2.5054771590760079E-9</v>
      </c>
    </row>
    <row r="1634" spans="1:3" x14ac:dyDescent="0.25">
      <c r="A1634">
        <v>0.24943542545485531</v>
      </c>
      <c r="B1634">
        <v>1</v>
      </c>
      <c r="C1634">
        <v>2.5081163812501468E-9</v>
      </c>
    </row>
    <row r="1635" spans="1:3" x14ac:dyDescent="0.25">
      <c r="A1635">
        <v>0.24944605420146579</v>
      </c>
      <c r="B1635">
        <v>1</v>
      </c>
      <c r="C1635">
        <v>2.5155135752186201E-9</v>
      </c>
    </row>
    <row r="1636" spans="1:3" x14ac:dyDescent="0.25">
      <c r="A1636">
        <v>0.2494566838539225</v>
      </c>
      <c r="B1636">
        <v>1</v>
      </c>
      <c r="C1636">
        <v>2.5431663441821679E-9</v>
      </c>
    </row>
    <row r="1637" spans="1:3" x14ac:dyDescent="0.25">
      <c r="A1637">
        <v>0.2494673144123413</v>
      </c>
      <c r="B1637">
        <v>1</v>
      </c>
      <c r="C1637">
        <v>2.5537578718370919E-9</v>
      </c>
    </row>
    <row r="1638" spans="1:3" x14ac:dyDescent="0.25">
      <c r="A1638">
        <v>0.2494779458768378</v>
      </c>
      <c r="B1638">
        <v>1</v>
      </c>
      <c r="C1638">
        <v>2.5560238370303519E-9</v>
      </c>
    </row>
    <row r="1639" spans="1:3" x14ac:dyDescent="0.25">
      <c r="A1639">
        <v>0.2494885782475281</v>
      </c>
      <c r="B1639">
        <v>1</v>
      </c>
      <c r="C1639">
        <v>2.5637187928140288E-9</v>
      </c>
    </row>
    <row r="1640" spans="1:3" x14ac:dyDescent="0.25">
      <c r="A1640">
        <v>0.249499211524528</v>
      </c>
      <c r="B1640">
        <v>1</v>
      </c>
      <c r="C1640">
        <v>2.5762478816915291E-9</v>
      </c>
    </row>
    <row r="1641" spans="1:3" x14ac:dyDescent="0.25">
      <c r="A1641">
        <v>0.24950984570795329</v>
      </c>
      <c r="B1641">
        <v>1</v>
      </c>
      <c r="C1641">
        <v>2.5777815437777459E-9</v>
      </c>
    </row>
    <row r="1642" spans="1:3" x14ac:dyDescent="0.25">
      <c r="A1642">
        <v>0.24952048079791991</v>
      </c>
      <c r="B1642">
        <v>1</v>
      </c>
      <c r="C1642">
        <v>2.5838509110087671E-9</v>
      </c>
    </row>
    <row r="1643" spans="1:3" x14ac:dyDescent="0.25">
      <c r="A1643">
        <v>0.2495311167945439</v>
      </c>
      <c r="B1643">
        <v>1</v>
      </c>
      <c r="C1643">
        <v>2.5844277828923619E-9</v>
      </c>
    </row>
    <row r="1644" spans="1:3" x14ac:dyDescent="0.25">
      <c r="A1644">
        <v>0.2495417536979411</v>
      </c>
      <c r="B1644">
        <v>1</v>
      </c>
      <c r="C1644">
        <v>2.5886899290838979E-9</v>
      </c>
    </row>
    <row r="1645" spans="1:3" x14ac:dyDescent="0.25">
      <c r="A1645">
        <v>0.2495523915082275</v>
      </c>
      <c r="B1645">
        <v>1</v>
      </c>
      <c r="C1645">
        <v>2.594344961082129E-9</v>
      </c>
    </row>
    <row r="1646" spans="1:3" x14ac:dyDescent="0.25">
      <c r="A1646">
        <v>0.24956303022551901</v>
      </c>
      <c r="B1646">
        <v>1</v>
      </c>
      <c r="C1646">
        <v>2.5989110863378069E-9</v>
      </c>
    </row>
    <row r="1647" spans="1:3" x14ac:dyDescent="0.25">
      <c r="A1647">
        <v>0.24957366984993179</v>
      </c>
      <c r="B1647">
        <v>1</v>
      </c>
      <c r="C1647">
        <v>2.5991244712031399E-9</v>
      </c>
    </row>
    <row r="1648" spans="1:3" x14ac:dyDescent="0.25">
      <c r="A1648">
        <v>0.24958431038158169</v>
      </c>
      <c r="B1648">
        <v>1</v>
      </c>
      <c r="C1648">
        <v>2.5997837216351631E-9</v>
      </c>
    </row>
    <row r="1649" spans="1:3" x14ac:dyDescent="0.25">
      <c r="A1649">
        <v>0.249594951820585</v>
      </c>
      <c r="B1649">
        <v>1</v>
      </c>
      <c r="C1649">
        <v>2.60142063446267E-9</v>
      </c>
    </row>
    <row r="1650" spans="1:3" x14ac:dyDescent="0.25">
      <c r="A1650">
        <v>0.24960559416705749</v>
      </c>
      <c r="B1650">
        <v>1</v>
      </c>
      <c r="C1650">
        <v>2.6017581422621561E-9</v>
      </c>
    </row>
    <row r="1651" spans="1:3" x14ac:dyDescent="0.25">
      <c r="A1651">
        <v>0.24961623742111549</v>
      </c>
      <c r="B1651">
        <v>1</v>
      </c>
      <c r="C1651">
        <v>2.6067452640887719E-9</v>
      </c>
    </row>
    <row r="1652" spans="1:3" x14ac:dyDescent="0.25">
      <c r="A1652">
        <v>0.24962688158287491</v>
      </c>
      <c r="B1652">
        <v>1</v>
      </c>
      <c r="C1652">
        <v>2.6103323946813362E-9</v>
      </c>
    </row>
    <row r="1653" spans="1:3" x14ac:dyDescent="0.25">
      <c r="A1653">
        <v>0.24963752665245201</v>
      </c>
      <c r="B1653">
        <v>1</v>
      </c>
      <c r="C1653">
        <v>2.6105166917034239E-9</v>
      </c>
    </row>
    <row r="1654" spans="1:3" x14ac:dyDescent="0.25">
      <c r="A1654">
        <v>0.24964817262996289</v>
      </c>
      <c r="B1654">
        <v>1</v>
      </c>
      <c r="C1654">
        <v>2.613565808218254E-9</v>
      </c>
    </row>
    <row r="1655" spans="1:3" x14ac:dyDescent="0.25">
      <c r="A1655">
        <v>0.24965881951552371</v>
      </c>
      <c r="B1655">
        <v>1</v>
      </c>
      <c r="C1655">
        <v>2.615520688920014E-9</v>
      </c>
    </row>
    <row r="1656" spans="1:3" x14ac:dyDescent="0.25">
      <c r="A1656">
        <v>0.24966946730925069</v>
      </c>
      <c r="B1656">
        <v>1</v>
      </c>
      <c r="C1656">
        <v>2.6241602224530421E-9</v>
      </c>
    </row>
    <row r="1657" spans="1:3" x14ac:dyDescent="0.25">
      <c r="A1657">
        <v>0.24968011601125989</v>
      </c>
      <c r="B1657">
        <v>1</v>
      </c>
      <c r="C1657">
        <v>2.6301383293514391E-9</v>
      </c>
    </row>
    <row r="1658" spans="1:3" x14ac:dyDescent="0.25">
      <c r="A1658">
        <v>0.2496907656216677</v>
      </c>
      <c r="B1658">
        <v>1</v>
      </c>
      <c r="C1658">
        <v>2.6344662007460329E-9</v>
      </c>
    </row>
    <row r="1659" spans="1:3" x14ac:dyDescent="0.25">
      <c r="A1659">
        <v>0.24970141614059041</v>
      </c>
      <c r="B1659">
        <v>1</v>
      </c>
      <c r="C1659">
        <v>2.637794871418464E-9</v>
      </c>
    </row>
    <row r="1660" spans="1:3" x14ac:dyDescent="0.25">
      <c r="A1660">
        <v>0.24971206756814401</v>
      </c>
      <c r="B1660">
        <v>1</v>
      </c>
      <c r="C1660">
        <v>2.639148455330087E-9</v>
      </c>
    </row>
    <row r="1661" spans="1:3" x14ac:dyDescent="0.25">
      <c r="A1661">
        <v>0.249722719904445</v>
      </c>
      <c r="B1661">
        <v>1</v>
      </c>
      <c r="C1661">
        <v>2.647118746423871E-9</v>
      </c>
    </row>
    <row r="1662" spans="1:3" x14ac:dyDescent="0.25">
      <c r="A1662">
        <v>0.24973337314960969</v>
      </c>
      <c r="B1662">
        <v>1</v>
      </c>
      <c r="C1662">
        <v>2.6512321227301068E-9</v>
      </c>
    </row>
    <row r="1663" spans="1:3" x14ac:dyDescent="0.25">
      <c r="A1663">
        <v>0.24974402730375431</v>
      </c>
      <c r="B1663">
        <v>1</v>
      </c>
      <c r="C1663">
        <v>2.6526787433311938E-9</v>
      </c>
    </row>
    <row r="1664" spans="1:3" x14ac:dyDescent="0.25">
      <c r="A1664">
        <v>0.24975468236699519</v>
      </c>
      <c r="B1664">
        <v>1</v>
      </c>
      <c r="C1664">
        <v>2.654916064770418E-9</v>
      </c>
    </row>
    <row r="1665" spans="1:3" x14ac:dyDescent="0.25">
      <c r="A1665">
        <v>0.24976533833944881</v>
      </c>
      <c r="B1665">
        <v>1</v>
      </c>
      <c r="C1665">
        <v>2.6638533601186509E-9</v>
      </c>
    </row>
    <row r="1666" spans="1:3" x14ac:dyDescent="0.25">
      <c r="A1666">
        <v>0.24977599522123139</v>
      </c>
      <c r="B1666">
        <v>1</v>
      </c>
      <c r="C1666">
        <v>2.6704261024690372E-9</v>
      </c>
    </row>
    <row r="1667" spans="1:3" x14ac:dyDescent="0.25">
      <c r="A1667">
        <v>0.2497866530124595</v>
      </c>
      <c r="B1667">
        <v>1</v>
      </c>
      <c r="C1667">
        <v>2.6800242025615262E-9</v>
      </c>
    </row>
    <row r="1668" spans="1:3" x14ac:dyDescent="0.25">
      <c r="A1668">
        <v>0.2497973117132494</v>
      </c>
      <c r="B1668">
        <v>1</v>
      </c>
      <c r="C1668">
        <v>2.6941235908850558E-9</v>
      </c>
    </row>
    <row r="1669" spans="1:3" x14ac:dyDescent="0.25">
      <c r="A1669">
        <v>0.24980797132371771</v>
      </c>
      <c r="B1669">
        <v>1</v>
      </c>
      <c r="C1669">
        <v>2.7073880914940669E-9</v>
      </c>
    </row>
    <row r="1670" spans="1:3" x14ac:dyDescent="0.25">
      <c r="A1670">
        <v>0.2498186318439807</v>
      </c>
      <c r="B1670">
        <v>1</v>
      </c>
      <c r="C1670">
        <v>2.7074962272166658E-9</v>
      </c>
    </row>
    <row r="1671" spans="1:3" x14ac:dyDescent="0.25">
      <c r="A1671">
        <v>0.24982929327415501</v>
      </c>
      <c r="B1671">
        <v>1</v>
      </c>
      <c r="C1671">
        <v>2.7126809687416649E-9</v>
      </c>
    </row>
    <row r="1672" spans="1:3" x14ac:dyDescent="0.25">
      <c r="A1672">
        <v>0.24983995561435701</v>
      </c>
      <c r="B1672">
        <v>1</v>
      </c>
      <c r="C1672">
        <v>2.7131310531558479E-9</v>
      </c>
    </row>
    <row r="1673" spans="1:3" x14ac:dyDescent="0.25">
      <c r="A1673">
        <v>0.24985061886470339</v>
      </c>
      <c r="B1673">
        <v>1</v>
      </c>
      <c r="C1673">
        <v>2.7199913432696121E-9</v>
      </c>
    </row>
    <row r="1674" spans="1:3" x14ac:dyDescent="0.25">
      <c r="A1674">
        <v>0.24986128302531049</v>
      </c>
      <c r="B1674">
        <v>1</v>
      </c>
      <c r="C1674">
        <v>2.720795588828651E-9</v>
      </c>
    </row>
    <row r="1675" spans="1:3" x14ac:dyDescent="0.25">
      <c r="A1675">
        <v>0.24987194809629501</v>
      </c>
      <c r="B1675">
        <v>1</v>
      </c>
      <c r="C1675">
        <v>2.7350415265914312E-9</v>
      </c>
    </row>
    <row r="1676" spans="1:3" x14ac:dyDescent="0.25">
      <c r="A1676">
        <v>0.24988261407777351</v>
      </c>
      <c r="B1676">
        <v>1</v>
      </c>
      <c r="C1676">
        <v>2.7353077580727359E-9</v>
      </c>
    </row>
    <row r="1677" spans="1:3" x14ac:dyDescent="0.25">
      <c r="A1677">
        <v>0.24989328096986249</v>
      </c>
      <c r="B1677">
        <v>1</v>
      </c>
      <c r="C1677">
        <v>2.7409534641975601E-9</v>
      </c>
    </row>
    <row r="1678" spans="1:3" x14ac:dyDescent="0.25">
      <c r="A1678">
        <v>0.2499039487726788</v>
      </c>
      <c r="B1678">
        <v>1</v>
      </c>
      <c r="C1678">
        <v>2.7411573011448809E-9</v>
      </c>
    </row>
    <row r="1679" spans="1:3" x14ac:dyDescent="0.25">
      <c r="A1679">
        <v>0.24991461748633881</v>
      </c>
      <c r="B1679">
        <v>1</v>
      </c>
      <c r="C1679">
        <v>2.742799543042906E-9</v>
      </c>
    </row>
    <row r="1680" spans="1:3" x14ac:dyDescent="0.25">
      <c r="A1680">
        <v>0.24992528711095929</v>
      </c>
      <c r="B1680">
        <v>1</v>
      </c>
      <c r="C1680">
        <v>2.744583893488084E-9</v>
      </c>
    </row>
    <row r="1681" spans="1:3" x14ac:dyDescent="0.25">
      <c r="A1681">
        <v>0.24993595764665699</v>
      </c>
      <c r="B1681">
        <v>1</v>
      </c>
      <c r="C1681">
        <v>2.7486857234748641E-9</v>
      </c>
    </row>
    <row r="1682" spans="1:3" x14ac:dyDescent="0.25">
      <c r="A1682">
        <v>0.24994662909354851</v>
      </c>
      <c r="B1682">
        <v>1</v>
      </c>
      <c r="C1682">
        <v>2.7523370249582509E-9</v>
      </c>
    </row>
    <row r="1683" spans="1:3" x14ac:dyDescent="0.25">
      <c r="A1683">
        <v>0.2499573014517506</v>
      </c>
      <c r="B1683">
        <v>1</v>
      </c>
      <c r="C1683">
        <v>2.7614024400435259E-9</v>
      </c>
    </row>
    <row r="1684" spans="1:3" x14ac:dyDescent="0.25">
      <c r="A1684">
        <v>0.2499679747213801</v>
      </c>
      <c r="B1684">
        <v>1</v>
      </c>
      <c r="C1684">
        <v>2.7696311910574419E-9</v>
      </c>
    </row>
    <row r="1685" spans="1:3" x14ac:dyDescent="0.25">
      <c r="A1685">
        <v>0.24997864890255361</v>
      </c>
      <c r="B1685">
        <v>1</v>
      </c>
      <c r="C1685">
        <v>2.7697684146232859E-9</v>
      </c>
    </row>
    <row r="1686" spans="1:3" x14ac:dyDescent="0.25">
      <c r="A1686">
        <v>0.24998932399538801</v>
      </c>
      <c r="B1686">
        <v>1</v>
      </c>
      <c r="C1686">
        <v>2.7753739306746179E-9</v>
      </c>
    </row>
    <row r="1687" spans="1:3" x14ac:dyDescent="0.25">
      <c r="A1687">
        <v>0.25</v>
      </c>
      <c r="B1687">
        <v>1</v>
      </c>
      <c r="C1687">
        <v>2.777555963007217E-9</v>
      </c>
    </row>
    <row r="1688" spans="1:3" x14ac:dyDescent="0.25">
      <c r="A1688">
        <v>0.25001067691650652</v>
      </c>
      <c r="B1688">
        <v>1</v>
      </c>
      <c r="C1688">
        <v>2.7854076822819711E-9</v>
      </c>
    </row>
    <row r="1689" spans="1:3" x14ac:dyDescent="0.25">
      <c r="A1689">
        <v>0.25002135474502429</v>
      </c>
      <c r="B1689">
        <v>1</v>
      </c>
      <c r="C1689">
        <v>2.78998557590171E-9</v>
      </c>
    </row>
    <row r="1690" spans="1:3" x14ac:dyDescent="0.25">
      <c r="A1690">
        <v>0.25003203348567038</v>
      </c>
      <c r="B1690">
        <v>1</v>
      </c>
      <c r="C1690">
        <v>2.7909756727950712E-9</v>
      </c>
    </row>
    <row r="1691" spans="1:3" x14ac:dyDescent="0.25">
      <c r="A1691">
        <v>0.25004271313856141</v>
      </c>
      <c r="B1691">
        <v>1</v>
      </c>
      <c r="C1691">
        <v>2.7966613469487811E-9</v>
      </c>
    </row>
    <row r="1692" spans="1:3" x14ac:dyDescent="0.25">
      <c r="A1692">
        <v>0.25005339370381452</v>
      </c>
      <c r="B1692">
        <v>1</v>
      </c>
      <c r="C1692">
        <v>2.8184776734718749E-9</v>
      </c>
    </row>
    <row r="1693" spans="1:3" x14ac:dyDescent="0.25">
      <c r="A1693">
        <v>0.25006407518154627</v>
      </c>
      <c r="B1693">
        <v>1</v>
      </c>
      <c r="C1693">
        <v>2.8210378477666609E-9</v>
      </c>
    </row>
    <row r="1694" spans="1:3" x14ac:dyDescent="0.25">
      <c r="A1694">
        <v>0.25007475757187408</v>
      </c>
      <c r="B1694">
        <v>1</v>
      </c>
      <c r="C1694">
        <v>2.8291526898982511E-9</v>
      </c>
    </row>
    <row r="1695" spans="1:3" x14ac:dyDescent="0.25">
      <c r="A1695">
        <v>0.25008544087491458</v>
      </c>
      <c r="B1695">
        <v>1</v>
      </c>
      <c r="C1695">
        <v>2.831506362710456E-9</v>
      </c>
    </row>
    <row r="1696" spans="1:3" x14ac:dyDescent="0.25">
      <c r="A1696">
        <v>0.25009612509078483</v>
      </c>
      <c r="B1696">
        <v>1</v>
      </c>
      <c r="C1696">
        <v>2.83239787179923E-9</v>
      </c>
    </row>
    <row r="1697" spans="1:3" x14ac:dyDescent="0.25">
      <c r="A1697">
        <v>0.25010681021960179</v>
      </c>
      <c r="B1697">
        <v>1</v>
      </c>
      <c r="C1697">
        <v>2.8334947721475601E-9</v>
      </c>
    </row>
    <row r="1698" spans="1:3" x14ac:dyDescent="0.25">
      <c r="A1698">
        <v>0.25011749626148261</v>
      </c>
      <c r="B1698">
        <v>1</v>
      </c>
      <c r="C1698">
        <v>2.836176626885845E-9</v>
      </c>
    </row>
    <row r="1699" spans="1:3" x14ac:dyDescent="0.25">
      <c r="A1699">
        <v>0.25012818321654418</v>
      </c>
      <c r="B1699">
        <v>1</v>
      </c>
      <c r="C1699">
        <v>2.8371178739661218E-9</v>
      </c>
    </row>
    <row r="1700" spans="1:3" x14ac:dyDescent="0.25">
      <c r="A1700">
        <v>0.25013887108490362</v>
      </c>
      <c r="B1700">
        <v>1</v>
      </c>
      <c r="C1700">
        <v>2.8398356999304042E-9</v>
      </c>
    </row>
    <row r="1701" spans="1:3" x14ac:dyDescent="0.25">
      <c r="A1701">
        <v>0.25014955986667808</v>
      </c>
      <c r="B1701">
        <v>1</v>
      </c>
      <c r="C1701">
        <v>2.8419815389924001E-9</v>
      </c>
    </row>
    <row r="1702" spans="1:3" x14ac:dyDescent="0.25">
      <c r="A1702">
        <v>0.25016024956198452</v>
      </c>
      <c r="B1702">
        <v>1</v>
      </c>
      <c r="C1702">
        <v>2.8482438629850999E-9</v>
      </c>
    </row>
    <row r="1703" spans="1:3" x14ac:dyDescent="0.25">
      <c r="A1703">
        <v>0.25017094017094021</v>
      </c>
      <c r="B1703">
        <v>1</v>
      </c>
      <c r="C1703">
        <v>2.8502871174396201E-9</v>
      </c>
    </row>
    <row r="1704" spans="1:3" x14ac:dyDescent="0.25">
      <c r="A1704">
        <v>0.25018163169366209</v>
      </c>
      <c r="B1704">
        <v>1</v>
      </c>
      <c r="C1704">
        <v>2.8723023959287271E-9</v>
      </c>
    </row>
    <row r="1705" spans="1:3" x14ac:dyDescent="0.25">
      <c r="A1705">
        <v>0.25019232413026748</v>
      </c>
      <c r="B1705">
        <v>1</v>
      </c>
      <c r="C1705">
        <v>2.874966487098618E-9</v>
      </c>
    </row>
    <row r="1706" spans="1:3" x14ac:dyDescent="0.25">
      <c r="A1706">
        <v>0.25020301748087359</v>
      </c>
      <c r="B1706">
        <v>1</v>
      </c>
      <c r="C1706">
        <v>2.8888953451655648E-9</v>
      </c>
    </row>
    <row r="1707" spans="1:3" x14ac:dyDescent="0.25">
      <c r="A1707">
        <v>0.25021371174559748</v>
      </c>
      <c r="B1707">
        <v>1</v>
      </c>
      <c r="C1707">
        <v>2.8892148673520519E-9</v>
      </c>
    </row>
    <row r="1708" spans="1:3" x14ac:dyDescent="0.25">
      <c r="A1708">
        <v>0.25022440692455661</v>
      </c>
      <c r="B1708">
        <v>1</v>
      </c>
      <c r="C1708">
        <v>2.9023214942469622E-9</v>
      </c>
    </row>
    <row r="1709" spans="1:3" x14ac:dyDescent="0.25">
      <c r="A1709">
        <v>0.25023510301786778</v>
      </c>
      <c r="B1709">
        <v>1</v>
      </c>
      <c r="C1709">
        <v>2.9107758425794832E-9</v>
      </c>
    </row>
    <row r="1710" spans="1:3" x14ac:dyDescent="0.25">
      <c r="A1710">
        <v>0.25024580002564872</v>
      </c>
      <c r="B1710">
        <v>1</v>
      </c>
      <c r="C1710">
        <v>2.9236122411901988E-9</v>
      </c>
    </row>
    <row r="1711" spans="1:3" x14ac:dyDescent="0.25">
      <c r="A1711">
        <v>0.25025649794801641</v>
      </c>
      <c r="B1711">
        <v>1</v>
      </c>
      <c r="C1711">
        <v>2.9404061407944941E-9</v>
      </c>
    </row>
    <row r="1712" spans="1:3" x14ac:dyDescent="0.25">
      <c r="A1712">
        <v>0.2502671967850883</v>
      </c>
      <c r="B1712">
        <v>1</v>
      </c>
      <c r="C1712">
        <v>2.9412585700328009E-9</v>
      </c>
    </row>
    <row r="1713" spans="1:3" x14ac:dyDescent="0.25">
      <c r="A1713">
        <v>0.25027789653698163</v>
      </c>
      <c r="B1713">
        <v>1</v>
      </c>
      <c r="C1713">
        <v>2.9458795403058961E-9</v>
      </c>
    </row>
    <row r="1714" spans="1:3" x14ac:dyDescent="0.25">
      <c r="A1714">
        <v>0.25028859720381369</v>
      </c>
      <c r="B1714">
        <v>1</v>
      </c>
      <c r="C1714">
        <v>2.9508224752561318E-9</v>
      </c>
    </row>
    <row r="1715" spans="1:3" x14ac:dyDescent="0.25">
      <c r="A1715">
        <v>0.25029929878570212</v>
      </c>
      <c r="B1715">
        <v>1</v>
      </c>
      <c r="C1715">
        <v>2.96172752989321E-9</v>
      </c>
    </row>
    <row r="1716" spans="1:3" x14ac:dyDescent="0.25">
      <c r="A1716">
        <v>0.25031000128276393</v>
      </c>
      <c r="B1716">
        <v>1</v>
      </c>
      <c r="C1716">
        <v>2.965277356992146E-9</v>
      </c>
    </row>
    <row r="1717" spans="1:3" x14ac:dyDescent="0.25">
      <c r="A1717">
        <v>0.25032070469511669</v>
      </c>
      <c r="B1717">
        <v>1</v>
      </c>
      <c r="C1717">
        <v>2.9752595942511562E-9</v>
      </c>
    </row>
    <row r="1718" spans="1:3" x14ac:dyDescent="0.25">
      <c r="A1718">
        <v>0.25033140902287793</v>
      </c>
      <c r="B1718">
        <v>1</v>
      </c>
      <c r="C1718">
        <v>2.995770742586501E-9</v>
      </c>
    </row>
    <row r="1719" spans="1:3" x14ac:dyDescent="0.25">
      <c r="A1719">
        <v>0.25034211426616487</v>
      </c>
      <c r="B1719">
        <v>1</v>
      </c>
      <c r="C1719">
        <v>2.996422221457351E-9</v>
      </c>
    </row>
    <row r="1720" spans="1:3" x14ac:dyDescent="0.25">
      <c r="A1720">
        <v>0.25035282042509521</v>
      </c>
      <c r="B1720">
        <v>1</v>
      </c>
      <c r="C1720">
        <v>2.9983318050597059E-9</v>
      </c>
    </row>
    <row r="1721" spans="1:3" x14ac:dyDescent="0.25">
      <c r="A1721">
        <v>0.25036352749978619</v>
      </c>
      <c r="B1721">
        <v>1</v>
      </c>
      <c r="C1721">
        <v>2.9999678297087939E-9</v>
      </c>
    </row>
    <row r="1722" spans="1:3" x14ac:dyDescent="0.25">
      <c r="A1722">
        <v>0.25037423549035542</v>
      </c>
      <c r="B1722">
        <v>1</v>
      </c>
      <c r="C1722">
        <v>3.019577921037353E-9</v>
      </c>
    </row>
    <row r="1723" spans="1:3" x14ac:dyDescent="0.25">
      <c r="A1723">
        <v>0.25038494439692038</v>
      </c>
      <c r="B1723">
        <v>1</v>
      </c>
      <c r="C1723">
        <v>3.0334437184365019E-9</v>
      </c>
    </row>
    <row r="1724" spans="1:3" x14ac:dyDescent="0.25">
      <c r="A1724">
        <v>0.25039565421959881</v>
      </c>
      <c r="B1724">
        <v>1</v>
      </c>
      <c r="C1724">
        <v>3.034184459238531E-9</v>
      </c>
    </row>
    <row r="1725" spans="1:3" x14ac:dyDescent="0.25">
      <c r="A1725">
        <v>0.25040636495850799</v>
      </c>
      <c r="B1725">
        <v>1</v>
      </c>
      <c r="C1725">
        <v>3.035399931405891E-9</v>
      </c>
    </row>
    <row r="1726" spans="1:3" x14ac:dyDescent="0.25">
      <c r="A1726">
        <v>0.25041707661376572</v>
      </c>
      <c r="B1726">
        <v>1</v>
      </c>
      <c r="C1726">
        <v>3.038081786144176E-9</v>
      </c>
    </row>
    <row r="1727" spans="1:3" x14ac:dyDescent="0.25">
      <c r="A1727">
        <v>0.25042778918548941</v>
      </c>
      <c r="B1727">
        <v>1</v>
      </c>
      <c r="C1727">
        <v>3.039130724857841E-9</v>
      </c>
    </row>
    <row r="1728" spans="1:3" x14ac:dyDescent="0.25">
      <c r="A1728">
        <v>0.2504385026737968</v>
      </c>
      <c r="B1728">
        <v>1</v>
      </c>
      <c r="C1728">
        <v>3.0498386038857461E-9</v>
      </c>
    </row>
    <row r="1729" spans="1:3" x14ac:dyDescent="0.25">
      <c r="A1729">
        <v>0.25044921707880552</v>
      </c>
      <c r="B1729">
        <v>1</v>
      </c>
      <c r="C1729">
        <v>3.058203246197877E-9</v>
      </c>
    </row>
    <row r="1730" spans="1:3" x14ac:dyDescent="0.25">
      <c r="A1730">
        <v>0.25045993240063319</v>
      </c>
      <c r="B1730">
        <v>1</v>
      </c>
      <c r="C1730">
        <v>3.0583784393911628E-9</v>
      </c>
    </row>
    <row r="1731" spans="1:3" x14ac:dyDescent="0.25">
      <c r="A1731">
        <v>0.25047064863939761</v>
      </c>
      <c r="B1731">
        <v>1</v>
      </c>
      <c r="C1731">
        <v>3.0625815217177892E-9</v>
      </c>
    </row>
    <row r="1732" spans="1:3" x14ac:dyDescent="0.25">
      <c r="A1732">
        <v>0.25048136579521629</v>
      </c>
      <c r="B1732">
        <v>1</v>
      </c>
      <c r="C1732">
        <v>3.0634343950453062E-9</v>
      </c>
    </row>
    <row r="1733" spans="1:3" x14ac:dyDescent="0.25">
      <c r="A1733">
        <v>0.25049208386820709</v>
      </c>
      <c r="B1733">
        <v>1</v>
      </c>
      <c r="C1733">
        <v>3.064346110193128E-9</v>
      </c>
    </row>
    <row r="1734" spans="1:3" x14ac:dyDescent="0.25">
      <c r="A1734">
        <v>0.25050280285848769</v>
      </c>
      <c r="B1734">
        <v>1</v>
      </c>
      <c r="C1734">
        <v>3.065544484925908E-9</v>
      </c>
    </row>
    <row r="1735" spans="1:3" x14ac:dyDescent="0.25">
      <c r="A1735">
        <v>0.25051352276617589</v>
      </c>
      <c r="B1735">
        <v>1</v>
      </c>
      <c r="C1735">
        <v>3.0660882721633702E-9</v>
      </c>
    </row>
    <row r="1736" spans="1:3" x14ac:dyDescent="0.25">
      <c r="A1736">
        <v>0.25052424359138958</v>
      </c>
      <c r="B1736">
        <v>1</v>
      </c>
      <c r="C1736">
        <v>3.068018727958588E-9</v>
      </c>
    </row>
    <row r="1737" spans="1:3" x14ac:dyDescent="0.25">
      <c r="A1737">
        <v>0.25053496533424641</v>
      </c>
      <c r="B1737">
        <v>1</v>
      </c>
      <c r="C1737">
        <v>3.0779476745124161E-9</v>
      </c>
    </row>
    <row r="1738" spans="1:3" x14ac:dyDescent="0.25">
      <c r="A1738">
        <v>0.2505456879948641</v>
      </c>
      <c r="B1738">
        <v>1</v>
      </c>
      <c r="C1738">
        <v>3.0803790629363452E-9</v>
      </c>
    </row>
    <row r="1739" spans="1:3" x14ac:dyDescent="0.25">
      <c r="A1739">
        <v>0.25055641157336073</v>
      </c>
      <c r="B1739">
        <v>1</v>
      </c>
      <c r="C1739">
        <v>3.0844711229605082E-9</v>
      </c>
    </row>
    <row r="1740" spans="1:3" x14ac:dyDescent="0.25">
      <c r="A1740">
        <v>0.25056713606985398</v>
      </c>
      <c r="B1740">
        <v>1</v>
      </c>
      <c r="C1740">
        <v>3.0897233660454049E-9</v>
      </c>
    </row>
    <row r="1741" spans="1:3" x14ac:dyDescent="0.25">
      <c r="A1741">
        <v>0.25057786148446187</v>
      </c>
      <c r="B1741">
        <v>1</v>
      </c>
      <c r="C1741">
        <v>3.0908904324888908E-9</v>
      </c>
    </row>
    <row r="1742" spans="1:3" x14ac:dyDescent="0.25">
      <c r="A1742">
        <v>0.25058858781730242</v>
      </c>
      <c r="B1742">
        <v>1</v>
      </c>
      <c r="C1742">
        <v>3.1010352063987061E-9</v>
      </c>
    </row>
    <row r="1743" spans="1:3" x14ac:dyDescent="0.25">
      <c r="A1743">
        <v>0.25059931506849309</v>
      </c>
      <c r="B1743">
        <v>1</v>
      </c>
      <c r="C1743">
        <v>3.1047697746089402E-9</v>
      </c>
    </row>
    <row r="1744" spans="1:3" x14ac:dyDescent="0.25">
      <c r="A1744">
        <v>0.25061004323815228</v>
      </c>
      <c r="B1744">
        <v>1</v>
      </c>
      <c r="C1744">
        <v>3.1068134731526702E-9</v>
      </c>
    </row>
    <row r="1745" spans="1:3" x14ac:dyDescent="0.25">
      <c r="A1745">
        <v>0.25062077232639779</v>
      </c>
      <c r="B1745">
        <v>1</v>
      </c>
      <c r="C1745">
        <v>3.1101692332669022E-9</v>
      </c>
    </row>
    <row r="1746" spans="1:3" x14ac:dyDescent="0.25">
      <c r="A1746">
        <v>0.25063150233334758</v>
      </c>
      <c r="B1746">
        <v>1</v>
      </c>
      <c r="C1746">
        <v>3.1120026555697682E-9</v>
      </c>
    </row>
    <row r="1747" spans="1:3" x14ac:dyDescent="0.25">
      <c r="A1747">
        <v>0.25064223325911972</v>
      </c>
      <c r="B1747">
        <v>1</v>
      </c>
      <c r="C1747">
        <v>3.1182534332430119E-9</v>
      </c>
    </row>
    <row r="1748" spans="1:3" x14ac:dyDescent="0.25">
      <c r="A1748">
        <v>0.25065296510383223</v>
      </c>
      <c r="B1748">
        <v>1</v>
      </c>
      <c r="C1748">
        <v>3.129842829352469E-9</v>
      </c>
    </row>
    <row r="1749" spans="1:3" x14ac:dyDescent="0.25">
      <c r="A1749">
        <v>0.25066369786760301</v>
      </c>
      <c r="B1749">
        <v>1</v>
      </c>
      <c r="C1749">
        <v>3.1349811635550399E-9</v>
      </c>
    </row>
    <row r="1750" spans="1:3" x14ac:dyDescent="0.25">
      <c r="A1750">
        <v>0.25067443155055019</v>
      </c>
      <c r="B1750">
        <v>1</v>
      </c>
      <c r="C1750">
        <v>3.1431597324882428E-9</v>
      </c>
    </row>
    <row r="1751" spans="1:3" x14ac:dyDescent="0.25">
      <c r="A1751">
        <v>0.25068516615279213</v>
      </c>
      <c r="B1751">
        <v>1</v>
      </c>
      <c r="C1751">
        <v>3.1486802054558889E-9</v>
      </c>
    </row>
    <row r="1752" spans="1:3" x14ac:dyDescent="0.25">
      <c r="A1752">
        <v>0.2506959016744465</v>
      </c>
      <c r="B1752">
        <v>1</v>
      </c>
      <c r="C1752">
        <v>3.1496292240973389E-9</v>
      </c>
    </row>
    <row r="1753" spans="1:3" x14ac:dyDescent="0.25">
      <c r="A1753">
        <v>0.25070663811563171</v>
      </c>
      <c r="B1753">
        <v>1</v>
      </c>
      <c r="C1753">
        <v>3.1505063002867928E-9</v>
      </c>
    </row>
    <row r="1754" spans="1:3" x14ac:dyDescent="0.25">
      <c r="A1754">
        <v>0.25071737547646578</v>
      </c>
      <c r="B1754">
        <v>1</v>
      </c>
      <c r="C1754">
        <v>3.154523087189887E-9</v>
      </c>
    </row>
    <row r="1755" spans="1:3" x14ac:dyDescent="0.25">
      <c r="A1755">
        <v>0.25072811375706699</v>
      </c>
      <c r="B1755">
        <v>1</v>
      </c>
      <c r="C1755">
        <v>3.1677029888044221E-9</v>
      </c>
    </row>
    <row r="1756" spans="1:3" x14ac:dyDescent="0.25">
      <c r="A1756">
        <v>0.25073885295755338</v>
      </c>
      <c r="B1756">
        <v>1</v>
      </c>
      <c r="C1756">
        <v>3.174186691268233E-9</v>
      </c>
    </row>
    <row r="1757" spans="1:3" x14ac:dyDescent="0.25">
      <c r="A1757">
        <v>0.25074959307804329</v>
      </c>
      <c r="B1757">
        <v>1</v>
      </c>
      <c r="C1757">
        <v>3.1745861495124932E-9</v>
      </c>
    </row>
    <row r="1758" spans="1:3" x14ac:dyDescent="0.25">
      <c r="A1758">
        <v>0.25076033411865489</v>
      </c>
      <c r="B1758">
        <v>1</v>
      </c>
      <c r="C1758">
        <v>3.1787548149253549E-9</v>
      </c>
    </row>
    <row r="1759" spans="1:3" x14ac:dyDescent="0.25">
      <c r="A1759">
        <v>0.25077107607950649</v>
      </c>
      <c r="B1759">
        <v>1</v>
      </c>
      <c r="C1759">
        <v>3.1957645418856369E-9</v>
      </c>
    </row>
    <row r="1760" spans="1:3" x14ac:dyDescent="0.25">
      <c r="A1760">
        <v>0.25078181896071627</v>
      </c>
      <c r="B1760">
        <v>1</v>
      </c>
      <c r="C1760">
        <v>3.20409543341782E-9</v>
      </c>
    </row>
    <row r="1761" spans="1:3" x14ac:dyDescent="0.25">
      <c r="A1761">
        <v>0.25079256276240253</v>
      </c>
      <c r="B1761">
        <v>1</v>
      </c>
      <c r="C1761">
        <v>3.209625010214268E-9</v>
      </c>
    </row>
    <row r="1762" spans="1:3" x14ac:dyDescent="0.25">
      <c r="A1762">
        <v>0.2508033074846836</v>
      </c>
      <c r="B1762">
        <v>1</v>
      </c>
      <c r="C1762">
        <v>3.2143607775481091E-9</v>
      </c>
    </row>
    <row r="1763" spans="1:3" x14ac:dyDescent="0.25">
      <c r="A1763">
        <v>0.25081405312767779</v>
      </c>
      <c r="B1763">
        <v>1</v>
      </c>
      <c r="C1763">
        <v>3.2302052144217441E-9</v>
      </c>
    </row>
    <row r="1764" spans="1:3" x14ac:dyDescent="0.25">
      <c r="A1764">
        <v>0.25082479969150351</v>
      </c>
      <c r="B1764">
        <v>1</v>
      </c>
      <c r="C1764">
        <v>3.2358844492819121E-9</v>
      </c>
    </row>
    <row r="1765" spans="1:3" x14ac:dyDescent="0.25">
      <c r="A1765">
        <v>0.25083554717627898</v>
      </c>
      <c r="B1765">
        <v>1</v>
      </c>
      <c r="C1765">
        <v>3.2445057751573358E-9</v>
      </c>
    </row>
    <row r="1766" spans="1:3" x14ac:dyDescent="0.25">
      <c r="A1766">
        <v>0.25084629558212279</v>
      </c>
      <c r="B1766">
        <v>1</v>
      </c>
      <c r="C1766">
        <v>3.246524160616104E-9</v>
      </c>
    </row>
    <row r="1767" spans="1:3" x14ac:dyDescent="0.25">
      <c r="A1767">
        <v>0.25085704490915323</v>
      </c>
      <c r="B1767">
        <v>1</v>
      </c>
      <c r="C1767">
        <v>3.2522506909771209E-9</v>
      </c>
    </row>
    <row r="1768" spans="1:3" x14ac:dyDescent="0.25">
      <c r="A1768">
        <v>0.25086779515748869</v>
      </c>
      <c r="B1768">
        <v>1</v>
      </c>
      <c r="C1768">
        <v>3.2525298010455121E-9</v>
      </c>
    </row>
    <row r="1769" spans="1:3" x14ac:dyDescent="0.25">
      <c r="A1769">
        <v>0.25087854632724782</v>
      </c>
      <c r="B1769">
        <v>1</v>
      </c>
      <c r="C1769">
        <v>3.2541618288917111E-9</v>
      </c>
    </row>
    <row r="1770" spans="1:3" x14ac:dyDescent="0.25">
      <c r="A1770">
        <v>0.25088929841854879</v>
      </c>
      <c r="B1770">
        <v>1</v>
      </c>
      <c r="C1770">
        <v>3.259255310084086E-9</v>
      </c>
    </row>
    <row r="1771" spans="1:3" x14ac:dyDescent="0.25">
      <c r="A1771">
        <v>0.2509000514315104</v>
      </c>
      <c r="B1771">
        <v>1</v>
      </c>
      <c r="C1771">
        <v>3.2615563583249241E-9</v>
      </c>
    </row>
    <row r="1772" spans="1:3" x14ac:dyDescent="0.25">
      <c r="A1772">
        <v>0.25091080536625088</v>
      </c>
      <c r="B1772">
        <v>1</v>
      </c>
      <c r="C1772">
        <v>3.2728668664105949E-9</v>
      </c>
    </row>
    <row r="1773" spans="1:3" x14ac:dyDescent="0.25">
      <c r="A1773">
        <v>0.25092156022288897</v>
      </c>
      <c r="B1773">
        <v>1</v>
      </c>
      <c r="C1773">
        <v>3.2741467315133832E-9</v>
      </c>
    </row>
    <row r="1774" spans="1:3" x14ac:dyDescent="0.25">
      <c r="A1774">
        <v>0.25093231600154309</v>
      </c>
      <c r="B1774">
        <v>1</v>
      </c>
      <c r="C1774">
        <v>3.2748586065167729E-9</v>
      </c>
    </row>
    <row r="1775" spans="1:3" x14ac:dyDescent="0.25">
      <c r="A1775">
        <v>0.25094307270233202</v>
      </c>
      <c r="B1775">
        <v>1</v>
      </c>
      <c r="C1775">
        <v>3.279402971401169E-9</v>
      </c>
    </row>
    <row r="1776" spans="1:3" x14ac:dyDescent="0.25">
      <c r="A1776">
        <v>0.25095383032537399</v>
      </c>
      <c r="B1776">
        <v>1</v>
      </c>
      <c r="C1776">
        <v>3.2833209484550711E-9</v>
      </c>
    </row>
    <row r="1777" spans="1:3" x14ac:dyDescent="0.25">
      <c r="A1777">
        <v>0.25096458887078799</v>
      </c>
      <c r="B1777">
        <v>1</v>
      </c>
      <c r="C1777">
        <v>3.297605077889898E-9</v>
      </c>
    </row>
    <row r="1778" spans="1:3" x14ac:dyDescent="0.25">
      <c r="A1778">
        <v>0.25097534833869239</v>
      </c>
      <c r="B1778">
        <v>1</v>
      </c>
      <c r="C1778">
        <v>3.3028422219416602E-9</v>
      </c>
    </row>
    <row r="1779" spans="1:3" x14ac:dyDescent="0.25">
      <c r="A1779">
        <v>0.25098610872920601</v>
      </c>
      <c r="B1779">
        <v>1</v>
      </c>
      <c r="C1779">
        <v>3.323570307856016E-9</v>
      </c>
    </row>
    <row r="1780" spans="1:3" x14ac:dyDescent="0.25">
      <c r="A1780">
        <v>0.25099687004244742</v>
      </c>
      <c r="B1780">
        <v>1</v>
      </c>
      <c r="C1780">
        <v>3.3336584603915749E-9</v>
      </c>
    </row>
    <row r="1781" spans="1:3" x14ac:dyDescent="0.25">
      <c r="A1781">
        <v>0.25100763227853529</v>
      </c>
      <c r="B1781">
        <v>1</v>
      </c>
      <c r="C1781">
        <v>3.3383031894373971E-9</v>
      </c>
    </row>
    <row r="1782" spans="1:3" x14ac:dyDescent="0.25">
      <c r="A1782">
        <v>0.25101839543758842</v>
      </c>
      <c r="B1782">
        <v>1</v>
      </c>
      <c r="C1782">
        <v>3.342673915440741E-9</v>
      </c>
    </row>
    <row r="1783" spans="1:3" x14ac:dyDescent="0.25">
      <c r="A1783">
        <v>0.25102915951972549</v>
      </c>
      <c r="B1783">
        <v>1</v>
      </c>
      <c r="C1783">
        <v>3.3482827621611481E-9</v>
      </c>
    </row>
    <row r="1784" spans="1:3" x14ac:dyDescent="0.25">
      <c r="A1784">
        <v>0.25103992452506541</v>
      </c>
      <c r="B1784">
        <v>1</v>
      </c>
      <c r="C1784">
        <v>3.348391564017561E-9</v>
      </c>
    </row>
    <row r="1785" spans="1:3" x14ac:dyDescent="0.25">
      <c r="A1785">
        <v>0.25105069045372669</v>
      </c>
      <c r="B1785">
        <v>1</v>
      </c>
      <c r="C1785">
        <v>3.3501930118973182E-9</v>
      </c>
    </row>
    <row r="1786" spans="1:3" x14ac:dyDescent="0.25">
      <c r="A1786">
        <v>0.25106145730582841</v>
      </c>
      <c r="B1786">
        <v>1</v>
      </c>
      <c r="C1786">
        <v>3.3539651056457842E-9</v>
      </c>
    </row>
    <row r="1787" spans="1:3" x14ac:dyDescent="0.25">
      <c r="A1787">
        <v>0.25107222508148908</v>
      </c>
      <c r="B1787">
        <v>1</v>
      </c>
      <c r="C1787">
        <v>3.3591509573938079E-9</v>
      </c>
    </row>
    <row r="1788" spans="1:3" x14ac:dyDescent="0.25">
      <c r="A1788">
        <v>0.25108299378082782</v>
      </c>
      <c r="B1788">
        <v>1</v>
      </c>
      <c r="C1788">
        <v>3.365275169642246E-9</v>
      </c>
    </row>
    <row r="1789" spans="1:3" x14ac:dyDescent="0.25">
      <c r="A1789">
        <v>0.25109376340396328</v>
      </c>
      <c r="B1789">
        <v>1</v>
      </c>
      <c r="C1789">
        <v>3.3673748234264171E-9</v>
      </c>
    </row>
    <row r="1790" spans="1:3" x14ac:dyDescent="0.25">
      <c r="A1790">
        <v>0.25110453395101451</v>
      </c>
      <c r="B1790">
        <v>1</v>
      </c>
      <c r="C1790">
        <v>3.3736751170465599E-9</v>
      </c>
    </row>
    <row r="1791" spans="1:3" x14ac:dyDescent="0.25">
      <c r="A1791">
        <v>0.2511153054221002</v>
      </c>
      <c r="B1791">
        <v>1</v>
      </c>
      <c r="C1791">
        <v>3.374833523750453E-9</v>
      </c>
    </row>
    <row r="1792" spans="1:3" x14ac:dyDescent="0.25">
      <c r="A1792">
        <v>0.25112607781733948</v>
      </c>
      <c r="B1792">
        <v>1</v>
      </c>
      <c r="C1792">
        <v>3.3767779683557819E-9</v>
      </c>
    </row>
    <row r="1793" spans="1:3" x14ac:dyDescent="0.25">
      <c r="A1793">
        <v>0.25113685113685108</v>
      </c>
      <c r="B1793">
        <v>1</v>
      </c>
      <c r="C1793">
        <v>3.377602419973869E-9</v>
      </c>
    </row>
    <row r="1794" spans="1:3" x14ac:dyDescent="0.25">
      <c r="A1794">
        <v>0.25114762538075419</v>
      </c>
      <c r="B1794">
        <v>1</v>
      </c>
      <c r="C1794">
        <v>3.3819345102159559E-9</v>
      </c>
    </row>
    <row r="1795" spans="1:3" x14ac:dyDescent="0.25">
      <c r="A1795">
        <v>0.25115840054916772</v>
      </c>
      <c r="B1795">
        <v>1</v>
      </c>
      <c r="C1795">
        <v>3.3858458259317099E-9</v>
      </c>
    </row>
    <row r="1796" spans="1:3" x14ac:dyDescent="0.25">
      <c r="A1796">
        <v>0.2511691766422105</v>
      </c>
      <c r="B1796">
        <v>1</v>
      </c>
      <c r="C1796">
        <v>3.3902336493696339E-9</v>
      </c>
    </row>
    <row r="1797" spans="1:3" x14ac:dyDescent="0.25">
      <c r="A1797">
        <v>0.25117995366000168</v>
      </c>
      <c r="B1797">
        <v>1</v>
      </c>
      <c r="C1797">
        <v>3.3948603928024572E-9</v>
      </c>
    </row>
    <row r="1798" spans="1:3" x14ac:dyDescent="0.25">
      <c r="A1798">
        <v>0.25119073160266042</v>
      </c>
      <c r="B1798">
        <v>1</v>
      </c>
      <c r="C1798">
        <v>3.4001741422429181E-9</v>
      </c>
    </row>
    <row r="1799" spans="1:3" x14ac:dyDescent="0.25">
      <c r="A1799">
        <v>0.25120151047030548</v>
      </c>
      <c r="B1799">
        <v>1</v>
      </c>
      <c r="C1799">
        <v>3.407321758075454E-9</v>
      </c>
    </row>
    <row r="1800" spans="1:3" x14ac:dyDescent="0.25">
      <c r="A1800">
        <v>0.25121229026305619</v>
      </c>
      <c r="B1800">
        <v>1</v>
      </c>
      <c r="C1800">
        <v>3.40782246865956E-9</v>
      </c>
    </row>
    <row r="1801" spans="1:3" x14ac:dyDescent="0.25">
      <c r="A1801">
        <v>0.25122307098103169</v>
      </c>
      <c r="B1801">
        <v>1</v>
      </c>
      <c r="C1801">
        <v>3.4159306494530028E-9</v>
      </c>
    </row>
    <row r="1802" spans="1:3" x14ac:dyDescent="0.25">
      <c r="A1802">
        <v>0.25123385262435088</v>
      </c>
      <c r="B1802">
        <v>1</v>
      </c>
      <c r="C1802">
        <v>3.4192944031730121E-9</v>
      </c>
    </row>
    <row r="1803" spans="1:3" x14ac:dyDescent="0.25">
      <c r="A1803">
        <v>0.25124463519313311</v>
      </c>
      <c r="B1803">
        <v>1</v>
      </c>
      <c r="C1803">
        <v>3.4202596310706208E-9</v>
      </c>
    </row>
    <row r="1804" spans="1:3" x14ac:dyDescent="0.25">
      <c r="A1804">
        <v>0.25125541868749729</v>
      </c>
      <c r="B1804">
        <v>1</v>
      </c>
      <c r="C1804">
        <v>3.4255416281325779E-9</v>
      </c>
    </row>
    <row r="1805" spans="1:3" x14ac:dyDescent="0.25">
      <c r="A1805">
        <v>0.25126620310756292</v>
      </c>
      <c r="B1805">
        <v>1</v>
      </c>
      <c r="C1805">
        <v>3.4290517092472332E-9</v>
      </c>
    </row>
    <row r="1806" spans="1:3" x14ac:dyDescent="0.25">
      <c r="A1806">
        <v>0.25127698845344892</v>
      </c>
      <c r="B1806">
        <v>1</v>
      </c>
      <c r="C1806">
        <v>3.449551755352331E-9</v>
      </c>
    </row>
    <row r="1807" spans="1:3" x14ac:dyDescent="0.25">
      <c r="A1807">
        <v>0.25128777472527469</v>
      </c>
      <c r="B1807">
        <v>1</v>
      </c>
      <c r="C1807">
        <v>3.4557881001262558E-9</v>
      </c>
    </row>
    <row r="1808" spans="1:3" x14ac:dyDescent="0.25">
      <c r="A1808">
        <v>0.25129856192315952</v>
      </c>
      <c r="B1808">
        <v>1</v>
      </c>
      <c r="C1808">
        <v>3.4558276240659321E-9</v>
      </c>
    </row>
    <row r="1809" spans="1:3" x14ac:dyDescent="0.25">
      <c r="A1809">
        <v>0.25130935004722238</v>
      </c>
      <c r="B1809">
        <v>1</v>
      </c>
      <c r="C1809">
        <v>3.4598111042782879E-9</v>
      </c>
    </row>
    <row r="1810" spans="1:3" x14ac:dyDescent="0.25">
      <c r="A1810">
        <v>0.25132013909758288</v>
      </c>
      <c r="B1810">
        <v>1</v>
      </c>
      <c r="C1810">
        <v>3.4702003492981248E-9</v>
      </c>
    </row>
    <row r="1811" spans="1:3" x14ac:dyDescent="0.25">
      <c r="A1811">
        <v>0.25133092907436028</v>
      </c>
      <c r="B1811">
        <v>1</v>
      </c>
      <c r="C1811">
        <v>3.471842369151545E-9</v>
      </c>
    </row>
    <row r="1812" spans="1:3" x14ac:dyDescent="0.25">
      <c r="A1812">
        <v>0.25134171997767379</v>
      </c>
      <c r="B1812">
        <v>1</v>
      </c>
      <c r="C1812">
        <v>3.498498379883586E-9</v>
      </c>
    </row>
    <row r="1813" spans="1:3" x14ac:dyDescent="0.25">
      <c r="A1813">
        <v>0.25135251180764279</v>
      </c>
      <c r="B1813">
        <v>1</v>
      </c>
      <c r="C1813">
        <v>3.5012086563313009E-9</v>
      </c>
    </row>
    <row r="1814" spans="1:3" x14ac:dyDescent="0.25">
      <c r="A1814">
        <v>0.2513633045643866</v>
      </c>
      <c r="B1814">
        <v>1</v>
      </c>
      <c r="C1814">
        <v>3.5016627375483722E-9</v>
      </c>
    </row>
    <row r="1815" spans="1:3" x14ac:dyDescent="0.25">
      <c r="A1815">
        <v>0.25137409824802481</v>
      </c>
      <c r="B1815">
        <v>1</v>
      </c>
      <c r="C1815">
        <v>3.5128879805057518E-9</v>
      </c>
    </row>
    <row r="1816" spans="1:3" x14ac:dyDescent="0.25">
      <c r="A1816">
        <v>0.25138489285867649</v>
      </c>
      <c r="B1816">
        <v>1</v>
      </c>
      <c r="C1816">
        <v>3.518795921308993E-9</v>
      </c>
    </row>
    <row r="1817" spans="1:3" x14ac:dyDescent="0.25">
      <c r="A1817">
        <v>0.25139568839646143</v>
      </c>
      <c r="B1817">
        <v>1</v>
      </c>
      <c r="C1817">
        <v>3.520863600670054E-9</v>
      </c>
    </row>
    <row r="1818" spans="1:3" x14ac:dyDescent="0.25">
      <c r="A1818">
        <v>0.2514064848614988</v>
      </c>
      <c r="B1818">
        <v>1</v>
      </c>
      <c r="C1818">
        <v>3.538954462811716E-9</v>
      </c>
    </row>
    <row r="1819" spans="1:3" x14ac:dyDescent="0.25">
      <c r="A1819">
        <v>0.25141728225390819</v>
      </c>
      <c r="B1819">
        <v>1</v>
      </c>
      <c r="C1819">
        <v>3.5426417355211019E-9</v>
      </c>
    </row>
    <row r="1820" spans="1:3" x14ac:dyDescent="0.25">
      <c r="A1820">
        <v>0.25142808057380922</v>
      </c>
      <c r="B1820">
        <v>1</v>
      </c>
      <c r="C1820">
        <v>3.5436014123035871E-9</v>
      </c>
    </row>
    <row r="1821" spans="1:3" x14ac:dyDescent="0.25">
      <c r="A1821">
        <v>0.25143887982132118</v>
      </c>
      <c r="B1821">
        <v>1</v>
      </c>
      <c r="C1821">
        <v>3.545034710228379E-9</v>
      </c>
    </row>
    <row r="1822" spans="1:3" x14ac:dyDescent="0.25">
      <c r="A1822">
        <v>0.2514496799965637</v>
      </c>
      <c r="B1822">
        <v>1</v>
      </c>
      <c r="C1822">
        <v>3.5465768100095829E-9</v>
      </c>
    </row>
    <row r="1823" spans="1:3" x14ac:dyDescent="0.25">
      <c r="A1823">
        <v>0.25146048109965641</v>
      </c>
      <c r="B1823">
        <v>1</v>
      </c>
      <c r="C1823">
        <v>3.550055582834943E-9</v>
      </c>
    </row>
    <row r="1824" spans="1:3" x14ac:dyDescent="0.25">
      <c r="A1824">
        <v>0.25147128313071859</v>
      </c>
      <c r="B1824">
        <v>1</v>
      </c>
      <c r="C1824">
        <v>3.5544662768671742E-9</v>
      </c>
    </row>
    <row r="1825" spans="1:3" x14ac:dyDescent="0.25">
      <c r="A1825">
        <v>0.25148208608987033</v>
      </c>
      <c r="B1825">
        <v>1</v>
      </c>
      <c r="C1825">
        <v>3.5550291599406592E-9</v>
      </c>
    </row>
    <row r="1826" spans="1:3" x14ac:dyDescent="0.25">
      <c r="A1826">
        <v>0.25149288997723068</v>
      </c>
      <c r="B1826">
        <v>1</v>
      </c>
      <c r="C1826">
        <v>3.557124816921942E-9</v>
      </c>
    </row>
    <row r="1827" spans="1:3" x14ac:dyDescent="0.25">
      <c r="A1827">
        <v>0.25150369479291967</v>
      </c>
      <c r="B1827">
        <v>1</v>
      </c>
      <c r="C1827">
        <v>3.5612046644928341E-9</v>
      </c>
    </row>
    <row r="1828" spans="1:3" x14ac:dyDescent="0.25">
      <c r="A1828">
        <v>0.25151450053705687</v>
      </c>
      <c r="B1828">
        <v>1</v>
      </c>
      <c r="C1828">
        <v>3.5766161143868662E-9</v>
      </c>
    </row>
    <row r="1829" spans="1:3" x14ac:dyDescent="0.25">
      <c r="A1829">
        <v>0.25152530720976202</v>
      </c>
      <c r="B1829">
        <v>1</v>
      </c>
      <c r="C1829">
        <v>3.578499274681235E-9</v>
      </c>
    </row>
    <row r="1830" spans="1:3" x14ac:dyDescent="0.25">
      <c r="A1830">
        <v>0.25153611481115462</v>
      </c>
      <c r="B1830">
        <v>1</v>
      </c>
      <c r="C1830">
        <v>3.5871852155366919E-9</v>
      </c>
    </row>
    <row r="1831" spans="1:3" x14ac:dyDescent="0.25">
      <c r="A1831">
        <v>0.25154692334135442</v>
      </c>
      <c r="B1831">
        <v>1</v>
      </c>
      <c r="C1831">
        <v>3.5882321558489139E-9</v>
      </c>
    </row>
    <row r="1832" spans="1:3" x14ac:dyDescent="0.25">
      <c r="A1832">
        <v>0.25155773280048133</v>
      </c>
      <c r="B1832">
        <v>1</v>
      </c>
      <c r="C1832">
        <v>3.5889233807040451E-9</v>
      </c>
    </row>
    <row r="1833" spans="1:3" x14ac:dyDescent="0.25">
      <c r="A1833">
        <v>0.2515685431886549</v>
      </c>
      <c r="B1833">
        <v>1</v>
      </c>
      <c r="C1833">
        <v>3.6064420338988161E-9</v>
      </c>
    </row>
    <row r="1834" spans="1:3" x14ac:dyDescent="0.25">
      <c r="A1834">
        <v>0.25157935450599511</v>
      </c>
      <c r="B1834">
        <v>1</v>
      </c>
      <c r="C1834">
        <v>3.623859656798345E-9</v>
      </c>
    </row>
    <row r="1835" spans="1:3" x14ac:dyDescent="0.25">
      <c r="A1835">
        <v>0.25159016675262158</v>
      </c>
      <c r="B1835">
        <v>1</v>
      </c>
      <c r="C1835">
        <v>3.6239287126704771E-9</v>
      </c>
    </row>
    <row r="1836" spans="1:3" x14ac:dyDescent="0.25">
      <c r="A1836">
        <v>0.25160097992865432</v>
      </c>
      <c r="B1836">
        <v>1</v>
      </c>
      <c r="C1836">
        <v>3.6285074944686362E-9</v>
      </c>
    </row>
    <row r="1837" spans="1:3" x14ac:dyDescent="0.25">
      <c r="A1837">
        <v>0.25161179403421302</v>
      </c>
      <c r="B1837">
        <v>1</v>
      </c>
      <c r="C1837">
        <v>3.6372314049515349E-9</v>
      </c>
    </row>
    <row r="1838" spans="1:3" x14ac:dyDescent="0.25">
      <c r="A1838">
        <v>0.25162260906941758</v>
      </c>
      <c r="B1838">
        <v>1</v>
      </c>
      <c r="C1838">
        <v>3.6388898561057199E-9</v>
      </c>
    </row>
    <row r="1839" spans="1:3" x14ac:dyDescent="0.25">
      <c r="A1839">
        <v>0.2516334250343879</v>
      </c>
      <c r="B1839">
        <v>1</v>
      </c>
      <c r="C1839">
        <v>3.6403753345126688E-9</v>
      </c>
    </row>
    <row r="1840" spans="1:3" x14ac:dyDescent="0.25">
      <c r="A1840">
        <v>0.25164424192924378</v>
      </c>
      <c r="B1840">
        <v>1</v>
      </c>
      <c r="C1840">
        <v>3.647130597528303E-9</v>
      </c>
    </row>
    <row r="1841" spans="1:3" x14ac:dyDescent="0.25">
      <c r="A1841">
        <v>0.2516550597541054</v>
      </c>
      <c r="B1841">
        <v>1</v>
      </c>
      <c r="C1841">
        <v>3.6500396038974259E-9</v>
      </c>
    </row>
    <row r="1842" spans="1:3" x14ac:dyDescent="0.25">
      <c r="A1842">
        <v>0.2516658785090925</v>
      </c>
      <c r="B1842">
        <v>1</v>
      </c>
      <c r="C1842">
        <v>3.6528673419411462E-9</v>
      </c>
    </row>
    <row r="1843" spans="1:3" x14ac:dyDescent="0.25">
      <c r="A1843">
        <v>0.25167669819432498</v>
      </c>
      <c r="B1843">
        <v>1</v>
      </c>
      <c r="C1843">
        <v>3.6538425618459769E-9</v>
      </c>
    </row>
    <row r="1844" spans="1:3" x14ac:dyDescent="0.25">
      <c r="A1844">
        <v>0.25168751880992302</v>
      </c>
      <c r="B1844">
        <v>1</v>
      </c>
      <c r="C1844">
        <v>3.6620755317073872E-9</v>
      </c>
    </row>
    <row r="1845" spans="1:3" x14ac:dyDescent="0.25">
      <c r="A1845">
        <v>0.25169834035600652</v>
      </c>
      <c r="B1845">
        <v>1</v>
      </c>
      <c r="C1845">
        <v>3.6674721037854852E-9</v>
      </c>
    </row>
    <row r="1846" spans="1:3" x14ac:dyDescent="0.25">
      <c r="A1846">
        <v>0.25170916283269551</v>
      </c>
      <c r="B1846">
        <v>1</v>
      </c>
      <c r="C1846">
        <v>3.667863568423968E-9</v>
      </c>
    </row>
    <row r="1847" spans="1:3" x14ac:dyDescent="0.25">
      <c r="A1847">
        <v>0.25171998624011011</v>
      </c>
      <c r="B1847">
        <v>1</v>
      </c>
      <c r="C1847">
        <v>3.6775167355784788E-9</v>
      </c>
    </row>
    <row r="1848" spans="1:3" x14ac:dyDescent="0.25">
      <c r="A1848">
        <v>0.25173081057837032</v>
      </c>
      <c r="B1848">
        <v>1</v>
      </c>
      <c r="C1848">
        <v>3.69383301723758E-9</v>
      </c>
    </row>
    <row r="1849" spans="1:3" x14ac:dyDescent="0.25">
      <c r="A1849">
        <v>0.25174163584759612</v>
      </c>
      <c r="B1849">
        <v>1</v>
      </c>
      <c r="C1849">
        <v>3.7145126974280629E-9</v>
      </c>
    </row>
    <row r="1850" spans="1:3" x14ac:dyDescent="0.25">
      <c r="A1850">
        <v>0.2517524620479078</v>
      </c>
      <c r="B1850">
        <v>1</v>
      </c>
      <c r="C1850">
        <v>3.7252758655625939E-9</v>
      </c>
    </row>
    <row r="1851" spans="1:3" x14ac:dyDescent="0.25">
      <c r="A1851">
        <v>0.25176328917942542</v>
      </c>
      <c r="B1851">
        <v>1</v>
      </c>
      <c r="C1851">
        <v>3.7346596926113307E-9</v>
      </c>
    </row>
    <row r="1852" spans="1:3" x14ac:dyDescent="0.25">
      <c r="A1852">
        <v>0.25177411724226922</v>
      </c>
      <c r="B1852">
        <v>1</v>
      </c>
      <c r="C1852">
        <v>3.7396210572637764E-9</v>
      </c>
    </row>
    <row r="1853" spans="1:3" x14ac:dyDescent="0.25">
      <c r="A1853">
        <v>0.25178494623655912</v>
      </c>
      <c r="B1853">
        <v>1</v>
      </c>
      <c r="C1853">
        <v>3.7413903086758182E-9</v>
      </c>
    </row>
    <row r="1854" spans="1:3" x14ac:dyDescent="0.25">
      <c r="A1854">
        <v>0.25179577616241561</v>
      </c>
      <c r="B1854">
        <v>1</v>
      </c>
      <c r="C1854">
        <v>3.7455669676944581E-9</v>
      </c>
    </row>
    <row r="1855" spans="1:3" x14ac:dyDescent="0.25">
      <c r="A1855">
        <v>0.25180660701995872</v>
      </c>
      <c r="B1855">
        <v>1</v>
      </c>
      <c r="C1855">
        <v>3.749319965606901E-9</v>
      </c>
    </row>
    <row r="1856" spans="1:3" x14ac:dyDescent="0.25">
      <c r="A1856">
        <v>0.25181743880930868</v>
      </c>
      <c r="B1856">
        <v>1</v>
      </c>
      <c r="C1856">
        <v>3.7501495242509009E-9</v>
      </c>
    </row>
    <row r="1857" spans="1:3" x14ac:dyDescent="0.25">
      <c r="A1857">
        <v>0.2518282715305859</v>
      </c>
      <c r="B1857">
        <v>1</v>
      </c>
      <c r="C1857">
        <v>3.7599328095438977E-9</v>
      </c>
    </row>
    <row r="1858" spans="1:3" x14ac:dyDescent="0.25">
      <c r="A1858">
        <v>0.25183910518391051</v>
      </c>
      <c r="B1858">
        <v>1</v>
      </c>
      <c r="C1858">
        <v>3.7604062086415979E-9</v>
      </c>
    </row>
    <row r="1859" spans="1:3" x14ac:dyDescent="0.25">
      <c r="A1859">
        <v>0.25184993976940279</v>
      </c>
      <c r="B1859">
        <v>1</v>
      </c>
      <c r="C1859">
        <v>3.7715830458751043E-9</v>
      </c>
    </row>
    <row r="1860" spans="1:3" x14ac:dyDescent="0.25">
      <c r="A1860">
        <v>0.25186077528718331</v>
      </c>
      <c r="B1860">
        <v>1</v>
      </c>
      <c r="C1860">
        <v>3.7719716239337231E-9</v>
      </c>
    </row>
    <row r="1861" spans="1:3" x14ac:dyDescent="0.25">
      <c r="A1861">
        <v>0.25187161173737199</v>
      </c>
      <c r="B1861">
        <v>1</v>
      </c>
      <c r="C1861">
        <v>3.7892418092155822E-9</v>
      </c>
    </row>
    <row r="1862" spans="1:3" x14ac:dyDescent="0.25">
      <c r="A1862">
        <v>0.2518824491200895</v>
      </c>
      <c r="B1862">
        <v>1</v>
      </c>
      <c r="C1862">
        <v>3.7892919912962952E-9</v>
      </c>
    </row>
    <row r="1863" spans="1:3" x14ac:dyDescent="0.25">
      <c r="A1863">
        <v>0.25189328743545608</v>
      </c>
      <c r="B1863">
        <v>1</v>
      </c>
      <c r="C1863">
        <v>3.7915550699096912E-9</v>
      </c>
    </row>
    <row r="1864" spans="1:3" x14ac:dyDescent="0.25">
      <c r="A1864">
        <v>0.25190412668359219</v>
      </c>
      <c r="B1864">
        <v>1</v>
      </c>
      <c r="C1864">
        <v>3.8040797178950916E-9</v>
      </c>
    </row>
    <row r="1865" spans="1:3" x14ac:dyDescent="0.25">
      <c r="A1865">
        <v>0.25191496686461828</v>
      </c>
      <c r="B1865">
        <v>1</v>
      </c>
      <c r="C1865">
        <v>3.8085299358669999E-9</v>
      </c>
    </row>
    <row r="1866" spans="1:3" x14ac:dyDescent="0.25">
      <c r="A1866">
        <v>0.25192580797865471</v>
      </c>
      <c r="B1866">
        <v>1</v>
      </c>
      <c r="C1866">
        <v>3.8187062401107141E-9</v>
      </c>
    </row>
    <row r="1867" spans="1:3" x14ac:dyDescent="0.25">
      <c r="A1867">
        <v>0.251936650025822</v>
      </c>
      <c r="B1867">
        <v>1</v>
      </c>
      <c r="C1867">
        <v>3.8252596645804723E-9</v>
      </c>
    </row>
    <row r="1868" spans="1:3" x14ac:dyDescent="0.25">
      <c r="A1868">
        <v>0.25194749300624059</v>
      </c>
      <c r="B1868">
        <v>1</v>
      </c>
      <c r="C1868">
        <v>3.8257850221157241E-9</v>
      </c>
    </row>
    <row r="1869" spans="1:3" x14ac:dyDescent="0.25">
      <c r="A1869">
        <v>0.251958336920031</v>
      </c>
      <c r="B1869">
        <v>1</v>
      </c>
      <c r="C1869">
        <v>3.8307281791105652E-9</v>
      </c>
    </row>
    <row r="1870" spans="1:3" x14ac:dyDescent="0.25">
      <c r="A1870">
        <v>0.25196918176731381</v>
      </c>
      <c r="B1870">
        <v>1</v>
      </c>
      <c r="C1870">
        <v>3.8379099898122604E-9</v>
      </c>
    </row>
    <row r="1871" spans="1:3" x14ac:dyDescent="0.25">
      <c r="A1871">
        <v>0.25198002754820942</v>
      </c>
      <c r="B1871">
        <v>1</v>
      </c>
      <c r="C1871">
        <v>3.8390375323160697E-9</v>
      </c>
    </row>
    <row r="1872" spans="1:3" x14ac:dyDescent="0.25">
      <c r="A1872">
        <v>0.25199087426283839</v>
      </c>
      <c r="B1872">
        <v>1</v>
      </c>
      <c r="C1872">
        <v>3.8571519311858538E-9</v>
      </c>
    </row>
    <row r="1873" spans="1:3" x14ac:dyDescent="0.25">
      <c r="A1873">
        <v>0.25200172191132159</v>
      </c>
      <c r="B1873">
        <v>1</v>
      </c>
      <c r="C1873">
        <v>3.8616052577822302E-9</v>
      </c>
    </row>
    <row r="1874" spans="1:3" x14ac:dyDescent="0.25">
      <c r="A1874">
        <v>0.25201257049377929</v>
      </c>
      <c r="B1874">
        <v>1</v>
      </c>
      <c r="C1874">
        <v>3.8647218758569579E-9</v>
      </c>
    </row>
    <row r="1875" spans="1:3" x14ac:dyDescent="0.25">
      <c r="A1875">
        <v>0.25202342001033229</v>
      </c>
      <c r="B1875">
        <v>1</v>
      </c>
      <c r="C1875">
        <v>3.865909370404097E-9</v>
      </c>
    </row>
    <row r="1876" spans="1:3" x14ac:dyDescent="0.25">
      <c r="A1876">
        <v>0.25203427046110127</v>
      </c>
      <c r="B1876">
        <v>1</v>
      </c>
      <c r="C1876">
        <v>3.8686160941381331E-9</v>
      </c>
    </row>
    <row r="1877" spans="1:3" x14ac:dyDescent="0.25">
      <c r="A1877">
        <v>0.25204512184620681</v>
      </c>
      <c r="B1877">
        <v>1</v>
      </c>
      <c r="C1877">
        <v>3.8916403433120186E-9</v>
      </c>
    </row>
    <row r="1878" spans="1:3" x14ac:dyDescent="0.25">
      <c r="A1878">
        <v>0.25206682741991038</v>
      </c>
      <c r="B1878">
        <v>1</v>
      </c>
      <c r="C1878">
        <v>3.8947884917206474E-9</v>
      </c>
    </row>
    <row r="1879" spans="1:3" x14ac:dyDescent="0.25">
      <c r="A1879">
        <v>0.25207768160874988</v>
      </c>
      <c r="B1879">
        <v>1</v>
      </c>
      <c r="C1879">
        <v>3.9064018686474364E-9</v>
      </c>
    </row>
    <row r="1880" spans="1:3" x14ac:dyDescent="0.25">
      <c r="A1880">
        <v>0.25208853673240889</v>
      </c>
      <c r="B1880">
        <v>1</v>
      </c>
      <c r="C1880">
        <v>3.9082572733661891E-9</v>
      </c>
    </row>
    <row r="1881" spans="1:3" x14ac:dyDescent="0.25">
      <c r="A1881">
        <v>0.25209939279100813</v>
      </c>
      <c r="B1881">
        <v>1</v>
      </c>
      <c r="C1881">
        <v>3.9165257703643866E-9</v>
      </c>
    </row>
    <row r="1882" spans="1:3" x14ac:dyDescent="0.25">
      <c r="A1882">
        <v>0.25211024978466839</v>
      </c>
      <c r="B1882">
        <v>1</v>
      </c>
      <c r="C1882">
        <v>3.9292382680855553E-9</v>
      </c>
    </row>
    <row r="1883" spans="1:3" x14ac:dyDescent="0.25">
      <c r="A1883">
        <v>0.25212110771351048</v>
      </c>
      <c r="B1883">
        <v>1</v>
      </c>
      <c r="C1883">
        <v>3.9403906804125199E-9</v>
      </c>
    </row>
    <row r="1884" spans="1:3" x14ac:dyDescent="0.25">
      <c r="A1884">
        <v>0.25213196657765519</v>
      </c>
      <c r="B1884">
        <v>1</v>
      </c>
      <c r="C1884">
        <v>3.95860588753294E-9</v>
      </c>
    </row>
    <row r="1885" spans="1:3" x14ac:dyDescent="0.25">
      <c r="A1885">
        <v>0.25214282637722357</v>
      </c>
      <c r="B1885">
        <v>1</v>
      </c>
      <c r="C1885">
        <v>3.965717088050269E-9</v>
      </c>
    </row>
    <row r="1886" spans="1:3" x14ac:dyDescent="0.25">
      <c r="A1886">
        <v>0.25215368711233632</v>
      </c>
      <c r="B1886">
        <v>1</v>
      </c>
      <c r="C1886">
        <v>3.9665115636466908E-9</v>
      </c>
    </row>
    <row r="1887" spans="1:3" x14ac:dyDescent="0.25">
      <c r="A1887">
        <v>0.25216454878311428</v>
      </c>
      <c r="B1887">
        <v>1</v>
      </c>
      <c r="C1887">
        <v>3.9703187404427354E-9</v>
      </c>
    </row>
    <row r="1888" spans="1:3" x14ac:dyDescent="0.25">
      <c r="A1888">
        <v>0.25217541138967858</v>
      </c>
      <c r="B1888">
        <v>1</v>
      </c>
      <c r="C1888">
        <v>3.9806686835675009E-9</v>
      </c>
    </row>
    <row r="1889" spans="1:3" x14ac:dyDescent="0.25">
      <c r="A1889">
        <v>0.25218627493215012</v>
      </c>
      <c r="B1889">
        <v>1</v>
      </c>
      <c r="C1889">
        <v>3.9811318686133754E-9</v>
      </c>
    </row>
    <row r="1890" spans="1:3" x14ac:dyDescent="0.25">
      <c r="A1890">
        <v>0.25219713941064958</v>
      </c>
      <c r="B1890">
        <v>1</v>
      </c>
      <c r="C1890">
        <v>3.9842693588809652E-9</v>
      </c>
    </row>
    <row r="1891" spans="1:3" x14ac:dyDescent="0.25">
      <c r="A1891">
        <v>0.25220800482529843</v>
      </c>
      <c r="B1891">
        <v>1</v>
      </c>
      <c r="C1891">
        <v>3.9915106775367803E-9</v>
      </c>
    </row>
    <row r="1892" spans="1:3" x14ac:dyDescent="0.25">
      <c r="A1892">
        <v>0.25221887117621722</v>
      </c>
      <c r="B1892">
        <v>1</v>
      </c>
      <c r="C1892">
        <v>3.9938106155545938E-9</v>
      </c>
    </row>
    <row r="1893" spans="1:3" x14ac:dyDescent="0.25">
      <c r="A1893">
        <v>0.25222973846352709</v>
      </c>
      <c r="B1893">
        <v>1</v>
      </c>
      <c r="C1893">
        <v>3.997186581727874E-9</v>
      </c>
    </row>
    <row r="1894" spans="1:3" x14ac:dyDescent="0.25">
      <c r="A1894">
        <v>0.25224060668734921</v>
      </c>
      <c r="B1894">
        <v>1</v>
      </c>
      <c r="C1894">
        <v>3.9999323853123769E-9</v>
      </c>
    </row>
    <row r="1895" spans="1:3" x14ac:dyDescent="0.25">
      <c r="A1895">
        <v>0.25225147584780461</v>
      </c>
      <c r="B1895">
        <v>1</v>
      </c>
      <c r="C1895">
        <v>4.006827314384509E-9</v>
      </c>
    </row>
    <row r="1896" spans="1:3" x14ac:dyDescent="0.25">
      <c r="A1896">
        <v>0.25226234594501418</v>
      </c>
      <c r="B1896">
        <v>1</v>
      </c>
      <c r="C1896">
        <v>4.0074383811372627E-9</v>
      </c>
    </row>
    <row r="1897" spans="1:3" x14ac:dyDescent="0.25">
      <c r="A1897">
        <v>0.25227321697909932</v>
      </c>
      <c r="B1897">
        <v>1</v>
      </c>
      <c r="C1897">
        <v>4.0230774267513433E-9</v>
      </c>
    </row>
    <row r="1898" spans="1:3" x14ac:dyDescent="0.25">
      <c r="A1898">
        <v>0.25228408895018101</v>
      </c>
      <c r="B1898">
        <v>1</v>
      </c>
      <c r="C1898">
        <v>4.0288981040248473E-9</v>
      </c>
    </row>
    <row r="1899" spans="1:3" x14ac:dyDescent="0.25">
      <c r="A1899">
        <v>0.25229496185838041</v>
      </c>
      <c r="B1899">
        <v>1</v>
      </c>
      <c r="C1899">
        <v>4.0291823211191513E-9</v>
      </c>
    </row>
    <row r="1900" spans="1:3" x14ac:dyDescent="0.25">
      <c r="A1900">
        <v>0.25230583570381859</v>
      </c>
      <c r="B1900">
        <v>1</v>
      </c>
      <c r="C1900">
        <v>4.029651279324753E-9</v>
      </c>
    </row>
    <row r="1901" spans="1:3" x14ac:dyDescent="0.25">
      <c r="A1901">
        <v>0.25231671048661702</v>
      </c>
      <c r="B1901">
        <v>1</v>
      </c>
      <c r="C1901">
        <v>4.0316194827028076E-9</v>
      </c>
    </row>
    <row r="1902" spans="1:3" x14ac:dyDescent="0.25">
      <c r="A1902">
        <v>0.25232758620689649</v>
      </c>
      <c r="B1902">
        <v>1</v>
      </c>
      <c r="C1902">
        <v>4.0329650730086541E-9</v>
      </c>
    </row>
    <row r="1903" spans="1:3" x14ac:dyDescent="0.25">
      <c r="A1903">
        <v>0.25233846286477868</v>
      </c>
      <c r="B1903">
        <v>1</v>
      </c>
      <c r="C1903">
        <v>4.0345735641267311E-9</v>
      </c>
    </row>
    <row r="1904" spans="1:3" x14ac:dyDescent="0.25">
      <c r="A1904">
        <v>0.25234934046038449</v>
      </c>
      <c r="B1904">
        <v>1</v>
      </c>
      <c r="C1904">
        <v>4.0377909904520948E-9</v>
      </c>
    </row>
    <row r="1905" spans="1:3" x14ac:dyDescent="0.25">
      <c r="A1905">
        <v>0.25236021899383537</v>
      </c>
      <c r="B1905">
        <v>1</v>
      </c>
      <c r="C1905">
        <v>4.0534398060287913E-9</v>
      </c>
    </row>
    <row r="1906" spans="1:3" x14ac:dyDescent="0.25">
      <c r="A1906">
        <v>0.25237109846525257</v>
      </c>
      <c r="B1906">
        <v>1</v>
      </c>
      <c r="C1906">
        <v>4.0644954069080086E-9</v>
      </c>
    </row>
    <row r="1907" spans="1:3" x14ac:dyDescent="0.25">
      <c r="A1907">
        <v>0.2523819788747575</v>
      </c>
      <c r="B1907">
        <v>1</v>
      </c>
      <c r="C1907">
        <v>4.0695993241968154E-9</v>
      </c>
    </row>
    <row r="1908" spans="1:3" x14ac:dyDescent="0.25">
      <c r="A1908">
        <v>0.25239286022247132</v>
      </c>
      <c r="B1908">
        <v>1</v>
      </c>
      <c r="C1908">
        <v>4.0842342841074242E-9</v>
      </c>
    </row>
    <row r="1909" spans="1:3" x14ac:dyDescent="0.25">
      <c r="A1909">
        <v>0.25240374250851549</v>
      </c>
      <c r="B1909">
        <v>1</v>
      </c>
      <c r="C1909">
        <v>4.0878034290869891E-9</v>
      </c>
    </row>
    <row r="1910" spans="1:3" x14ac:dyDescent="0.25">
      <c r="A1910">
        <v>0.25241462573301138</v>
      </c>
      <c r="B1910">
        <v>1</v>
      </c>
      <c r="C1910">
        <v>4.1093404234970876E-9</v>
      </c>
    </row>
    <row r="1911" spans="1:3" x14ac:dyDescent="0.25">
      <c r="A1911">
        <v>0.25242550989608042</v>
      </c>
      <c r="B1911">
        <v>1</v>
      </c>
      <c r="C1911">
        <v>4.1148227047926866E-9</v>
      </c>
    </row>
    <row r="1912" spans="1:3" x14ac:dyDescent="0.25">
      <c r="A1912">
        <v>0.25243639499784393</v>
      </c>
      <c r="B1912">
        <v>1</v>
      </c>
      <c r="C1912">
        <v>4.1160079788937756E-9</v>
      </c>
    </row>
    <row r="1913" spans="1:3" x14ac:dyDescent="0.25">
      <c r="A1913">
        <v>0.2524472810384234</v>
      </c>
      <c r="B1913">
        <v>1</v>
      </c>
      <c r="C1913">
        <v>4.1299825781493382E-9</v>
      </c>
    </row>
    <row r="1914" spans="1:3" x14ac:dyDescent="0.25">
      <c r="A1914">
        <v>0.2524581680179403</v>
      </c>
      <c r="B1914">
        <v>1</v>
      </c>
      <c r="C1914">
        <v>4.1307939291357343E-9</v>
      </c>
    </row>
    <row r="1915" spans="1:3" x14ac:dyDescent="0.25">
      <c r="A1915">
        <v>0.25246905593651608</v>
      </c>
      <c r="B1915">
        <v>1</v>
      </c>
      <c r="C1915">
        <v>4.1462100419664694E-9</v>
      </c>
    </row>
    <row r="1916" spans="1:3" x14ac:dyDescent="0.25">
      <c r="A1916">
        <v>0.25247994479427238</v>
      </c>
      <c r="B1916">
        <v>1</v>
      </c>
      <c r="C1916">
        <v>4.1505301417998908E-9</v>
      </c>
    </row>
    <row r="1917" spans="1:3" x14ac:dyDescent="0.25">
      <c r="A1917">
        <v>0.25250172532781229</v>
      </c>
      <c r="B1917">
        <v>1</v>
      </c>
      <c r="C1917">
        <v>4.1574783615772049E-9</v>
      </c>
    </row>
    <row r="1918" spans="1:3" x14ac:dyDescent="0.25">
      <c r="A1918">
        <v>0.25251261700383898</v>
      </c>
      <c r="B1918">
        <v>1</v>
      </c>
      <c r="C1918">
        <v>4.1607552958566876E-9</v>
      </c>
    </row>
    <row r="1919" spans="1:3" x14ac:dyDescent="0.25">
      <c r="A1919">
        <v>0.2525235096195324</v>
      </c>
      <c r="B1919">
        <v>1</v>
      </c>
      <c r="C1919">
        <v>4.1696766039933664E-9</v>
      </c>
    </row>
    <row r="1920" spans="1:3" x14ac:dyDescent="0.25">
      <c r="A1920">
        <v>0.25253440317501402</v>
      </c>
      <c r="B1920">
        <v>1</v>
      </c>
      <c r="C1920">
        <v>4.1729308897231476E-9</v>
      </c>
    </row>
    <row r="1921" spans="1:3" x14ac:dyDescent="0.25">
      <c r="A1921">
        <v>0.25254529767040551</v>
      </c>
      <c r="B1921">
        <v>1</v>
      </c>
      <c r="C1921">
        <v>4.2019712154228728E-9</v>
      </c>
    </row>
    <row r="1922" spans="1:3" x14ac:dyDescent="0.25">
      <c r="A1922">
        <v>0.25255619310582861</v>
      </c>
      <c r="B1922">
        <v>1</v>
      </c>
      <c r="C1922">
        <v>4.203999370844258E-9</v>
      </c>
    </row>
    <row r="1923" spans="1:3" x14ac:dyDescent="0.25">
      <c r="A1923">
        <v>0.25256708948140483</v>
      </c>
      <c r="B1923">
        <v>1</v>
      </c>
      <c r="C1923">
        <v>4.2084038476275509E-9</v>
      </c>
    </row>
    <row r="1924" spans="1:3" x14ac:dyDescent="0.25">
      <c r="A1924">
        <v>0.2525779867972559</v>
      </c>
      <c r="B1924">
        <v>1</v>
      </c>
      <c r="C1924">
        <v>4.2126115928908803E-9</v>
      </c>
    </row>
    <row r="1925" spans="1:3" x14ac:dyDescent="0.25">
      <c r="A1925">
        <v>0.25258888505350358</v>
      </c>
      <c r="B1925">
        <v>1</v>
      </c>
      <c r="C1925">
        <v>4.2170897884830083E-9</v>
      </c>
    </row>
    <row r="1926" spans="1:3" x14ac:dyDescent="0.25">
      <c r="A1926">
        <v>0.25259978425026969</v>
      </c>
      <c r="B1926">
        <v>1</v>
      </c>
      <c r="C1926">
        <v>4.2245686948660932E-9</v>
      </c>
    </row>
    <row r="1927" spans="1:3" x14ac:dyDescent="0.25">
      <c r="A1927">
        <v>0.25261068438767592</v>
      </c>
      <c r="B1927">
        <v>1</v>
      </c>
      <c r="C1927">
        <v>4.235525263851514E-9</v>
      </c>
    </row>
    <row r="1928" spans="1:3" x14ac:dyDescent="0.25">
      <c r="A1928">
        <v>0.25262158546584379</v>
      </c>
      <c r="B1928">
        <v>1</v>
      </c>
      <c r="C1928">
        <v>4.2454253446067014E-9</v>
      </c>
    </row>
    <row r="1929" spans="1:3" x14ac:dyDescent="0.25">
      <c r="A1929">
        <v>0.25263248748489558</v>
      </c>
      <c r="B1929">
        <v>1</v>
      </c>
      <c r="C1929">
        <v>4.2667265276463703E-9</v>
      </c>
    </row>
    <row r="1930" spans="1:3" x14ac:dyDescent="0.25">
      <c r="A1930">
        <v>0.25264339044495282</v>
      </c>
      <c r="B1930">
        <v>1</v>
      </c>
      <c r="C1930">
        <v>4.2750762929699704E-9</v>
      </c>
    </row>
    <row r="1931" spans="1:3" x14ac:dyDescent="0.25">
      <c r="A1931">
        <v>0.25265429434613718</v>
      </c>
      <c r="B1931">
        <v>1</v>
      </c>
      <c r="C1931">
        <v>4.278282172975878E-9</v>
      </c>
    </row>
    <row r="1932" spans="1:3" x14ac:dyDescent="0.25">
      <c r="A1932">
        <v>0.25266519918857089</v>
      </c>
      <c r="B1932">
        <v>1</v>
      </c>
      <c r="C1932">
        <v>4.280551024749002E-9</v>
      </c>
    </row>
    <row r="1933" spans="1:3" x14ac:dyDescent="0.25">
      <c r="A1933">
        <v>0.25267610497237569</v>
      </c>
      <c r="B1933">
        <v>1</v>
      </c>
      <c r="C1933">
        <v>4.2818171230862837E-9</v>
      </c>
    </row>
    <row r="1934" spans="1:3" x14ac:dyDescent="0.25">
      <c r="A1934">
        <v>0.25268701169767338</v>
      </c>
      <c r="B1934">
        <v>1</v>
      </c>
      <c r="C1934">
        <v>4.2859182869392498E-9</v>
      </c>
    </row>
    <row r="1935" spans="1:3" x14ac:dyDescent="0.25">
      <c r="A1935">
        <v>0.25269791936458602</v>
      </c>
      <c r="B1935">
        <v>1</v>
      </c>
      <c r="C1935">
        <v>4.2910799358253371E-9</v>
      </c>
    </row>
    <row r="1936" spans="1:3" x14ac:dyDescent="0.25">
      <c r="A1936">
        <v>0.25270882797323552</v>
      </c>
      <c r="B1936">
        <v>1</v>
      </c>
      <c r="C1936">
        <v>4.3053280940341657E-9</v>
      </c>
    </row>
    <row r="1937" spans="1:3" x14ac:dyDescent="0.25">
      <c r="A1937">
        <v>0.25271973752374371</v>
      </c>
      <c r="B1937">
        <v>1</v>
      </c>
      <c r="C1937">
        <v>4.3183390197043536E-9</v>
      </c>
    </row>
    <row r="1938" spans="1:3" x14ac:dyDescent="0.25">
      <c r="A1938">
        <v>0.2527306480162328</v>
      </c>
      <c r="B1938">
        <v>1</v>
      </c>
      <c r="C1938">
        <v>4.3184540388097048E-9</v>
      </c>
    </row>
    <row r="1939" spans="1:3" x14ac:dyDescent="0.25">
      <c r="A1939">
        <v>0.2527415594508246</v>
      </c>
      <c r="B1939">
        <v>1</v>
      </c>
      <c r="C1939">
        <v>4.3322065934603424E-9</v>
      </c>
    </row>
    <row r="1940" spans="1:3" x14ac:dyDescent="0.25">
      <c r="A1940">
        <v>0.25275247182764132</v>
      </c>
      <c r="B1940">
        <v>1</v>
      </c>
      <c r="C1940">
        <v>4.3357202272886752E-9</v>
      </c>
    </row>
    <row r="1941" spans="1:3" x14ac:dyDescent="0.25">
      <c r="A1941">
        <v>0.25276338514680491</v>
      </c>
      <c r="B1941">
        <v>1</v>
      </c>
      <c r="C1941">
        <v>4.3499173152383719E-9</v>
      </c>
    </row>
    <row r="1942" spans="1:3" x14ac:dyDescent="0.25">
      <c r="A1942">
        <v>0.25277429940843732</v>
      </c>
      <c r="B1942">
        <v>1</v>
      </c>
      <c r="C1942">
        <v>4.3501993118866267E-9</v>
      </c>
    </row>
    <row r="1943" spans="1:3" x14ac:dyDescent="0.25">
      <c r="A1943">
        <v>0.25278521461266079</v>
      </c>
      <c r="B1943">
        <v>1</v>
      </c>
      <c r="C1943">
        <v>4.3554382322952279E-9</v>
      </c>
    </row>
    <row r="1944" spans="1:3" x14ac:dyDescent="0.25">
      <c r="A1944">
        <v>0.2527961307595975</v>
      </c>
      <c r="B1944">
        <v>1</v>
      </c>
      <c r="C1944">
        <v>4.3666341653647578E-9</v>
      </c>
    </row>
    <row r="1945" spans="1:3" x14ac:dyDescent="0.25">
      <c r="A1945">
        <v>0.25280704784936953</v>
      </c>
      <c r="B1945">
        <v>1</v>
      </c>
      <c r="C1945">
        <v>4.3785770564852564E-9</v>
      </c>
    </row>
    <row r="1946" spans="1:3" x14ac:dyDescent="0.25">
      <c r="A1946">
        <v>0.25281796588209893</v>
      </c>
      <c r="B1946">
        <v>1</v>
      </c>
      <c r="C1946">
        <v>4.3800389981640819E-9</v>
      </c>
    </row>
    <row r="1947" spans="1:3" x14ac:dyDescent="0.25">
      <c r="A1947">
        <v>0.25282888485790789</v>
      </c>
      <c r="B1947">
        <v>1</v>
      </c>
      <c r="C1947">
        <v>4.3801060556347693E-9</v>
      </c>
    </row>
    <row r="1948" spans="1:3" x14ac:dyDescent="0.25">
      <c r="A1948">
        <v>0.25283980477691881</v>
      </c>
      <c r="B1948">
        <v>1</v>
      </c>
      <c r="C1948">
        <v>4.3918428893618966E-9</v>
      </c>
    </row>
    <row r="1949" spans="1:3" x14ac:dyDescent="0.25">
      <c r="A1949">
        <v>0.25285072563925359</v>
      </c>
      <c r="B1949">
        <v>1</v>
      </c>
      <c r="C1949">
        <v>4.400949382699082E-9</v>
      </c>
    </row>
    <row r="1950" spans="1:3" x14ac:dyDescent="0.25">
      <c r="A1950">
        <v>0.25286164744503481</v>
      </c>
      <c r="B1950">
        <v>1</v>
      </c>
      <c r="C1950">
        <v>4.4060977089088738E-9</v>
      </c>
    </row>
    <row r="1951" spans="1:3" x14ac:dyDescent="0.25">
      <c r="A1951">
        <v>0.25287257019438453</v>
      </c>
      <c r="B1951">
        <v>1</v>
      </c>
      <c r="C1951">
        <v>4.4171550861449296E-9</v>
      </c>
    </row>
    <row r="1952" spans="1:3" x14ac:dyDescent="0.25">
      <c r="A1952">
        <v>0.25288349388742493</v>
      </c>
      <c r="B1952">
        <v>1</v>
      </c>
      <c r="C1952">
        <v>4.4214618633020564E-9</v>
      </c>
    </row>
    <row r="1953" spans="1:3" x14ac:dyDescent="0.25">
      <c r="A1953">
        <v>0.25289441852427857</v>
      </c>
      <c r="B1953">
        <v>1</v>
      </c>
      <c r="C1953">
        <v>4.4287293832212526E-9</v>
      </c>
    </row>
    <row r="1954" spans="1:3" x14ac:dyDescent="0.25">
      <c r="A1954">
        <v>0.2529053441050676</v>
      </c>
      <c r="B1954">
        <v>1</v>
      </c>
      <c r="C1954">
        <v>4.4298866797021219E-9</v>
      </c>
    </row>
    <row r="1955" spans="1:3" x14ac:dyDescent="0.25">
      <c r="A1955">
        <v>0.25291627062991451</v>
      </c>
      <c r="B1955">
        <v>1</v>
      </c>
      <c r="C1955">
        <v>4.4470720439448996E-9</v>
      </c>
    </row>
    <row r="1956" spans="1:3" x14ac:dyDescent="0.25">
      <c r="A1956">
        <v>0.25292719809894137</v>
      </c>
      <c r="B1956">
        <v>1</v>
      </c>
      <c r="C1956">
        <v>4.4488364103756339E-9</v>
      </c>
    </row>
    <row r="1957" spans="1:3" x14ac:dyDescent="0.25">
      <c r="A1957">
        <v>0.25293812651227099</v>
      </c>
      <c r="B1957">
        <v>1</v>
      </c>
      <c r="C1957">
        <v>4.4543213562064921E-9</v>
      </c>
    </row>
    <row r="1958" spans="1:3" x14ac:dyDescent="0.25">
      <c r="A1958">
        <v>0.25294905587002547</v>
      </c>
      <c r="B1958">
        <v>1</v>
      </c>
      <c r="C1958">
        <v>4.4600092508062517E-9</v>
      </c>
    </row>
    <row r="1959" spans="1:3" x14ac:dyDescent="0.25">
      <c r="A1959">
        <v>0.25295998617232729</v>
      </c>
      <c r="B1959">
        <v>1</v>
      </c>
      <c r="C1959">
        <v>4.4679526745028397E-9</v>
      </c>
    </row>
    <row r="1960" spans="1:3" x14ac:dyDescent="0.25">
      <c r="A1960">
        <v>0.25297091741929911</v>
      </c>
      <c r="B1960">
        <v>1</v>
      </c>
      <c r="C1960">
        <v>4.4714227875886081E-9</v>
      </c>
    </row>
    <row r="1961" spans="1:3" x14ac:dyDescent="0.25">
      <c r="A1961">
        <v>0.25298184961106313</v>
      </c>
      <c r="B1961">
        <v>1</v>
      </c>
      <c r="C1961">
        <v>4.4807286769810162E-9</v>
      </c>
    </row>
    <row r="1962" spans="1:3" x14ac:dyDescent="0.25">
      <c r="A1962">
        <v>0.2529927827477419</v>
      </c>
      <c r="B1962">
        <v>1</v>
      </c>
      <c r="C1962">
        <v>4.48501191741002E-9</v>
      </c>
    </row>
    <row r="1963" spans="1:3" x14ac:dyDescent="0.25">
      <c r="A1963">
        <v>0.25300371682945799</v>
      </c>
      <c r="B1963">
        <v>1</v>
      </c>
      <c r="C1963">
        <v>4.5036054885372323E-9</v>
      </c>
    </row>
    <row r="1964" spans="1:3" x14ac:dyDescent="0.25">
      <c r="A1964">
        <v>0.25301465185633398</v>
      </c>
      <c r="B1964">
        <v>1</v>
      </c>
      <c r="C1964">
        <v>4.5040087215397762E-9</v>
      </c>
    </row>
    <row r="1965" spans="1:3" x14ac:dyDescent="0.25">
      <c r="A1965">
        <v>0.25302558782849238</v>
      </c>
      <c r="B1965">
        <v>1</v>
      </c>
      <c r="C1965">
        <v>4.5048853536400202E-9</v>
      </c>
    </row>
    <row r="1966" spans="1:3" x14ac:dyDescent="0.25">
      <c r="A1966">
        <v>0.25303652474605581</v>
      </c>
      <c r="B1966">
        <v>1</v>
      </c>
      <c r="C1966">
        <v>4.5082808597385338E-9</v>
      </c>
    </row>
    <row r="1967" spans="1:3" x14ac:dyDescent="0.25">
      <c r="A1967">
        <v>0.25304746260914668</v>
      </c>
      <c r="B1967">
        <v>1</v>
      </c>
      <c r="C1967">
        <v>4.5123154102100224E-9</v>
      </c>
    </row>
    <row r="1968" spans="1:3" x14ac:dyDescent="0.25">
      <c r="A1968">
        <v>0.25305840141788788</v>
      </c>
      <c r="B1968">
        <v>1</v>
      </c>
      <c r="C1968">
        <v>4.513528661931332E-9</v>
      </c>
    </row>
    <row r="1969" spans="1:3" x14ac:dyDescent="0.25">
      <c r="A1969">
        <v>0.25306934117240187</v>
      </c>
      <c r="B1969">
        <v>1</v>
      </c>
      <c r="C1969">
        <v>4.5238714996287399E-9</v>
      </c>
    </row>
    <row r="1970" spans="1:3" x14ac:dyDescent="0.25">
      <c r="A1970">
        <v>0.2530802818728114</v>
      </c>
      <c r="B1970">
        <v>1</v>
      </c>
      <c r="C1970">
        <v>4.5296126849336823E-9</v>
      </c>
    </row>
    <row r="1971" spans="1:3" x14ac:dyDescent="0.25">
      <c r="A1971">
        <v>0.25309122351923907</v>
      </c>
      <c r="B1971">
        <v>1</v>
      </c>
      <c r="C1971">
        <v>4.5418717675715917E-9</v>
      </c>
    </row>
    <row r="1972" spans="1:3" x14ac:dyDescent="0.25">
      <c r="A1972">
        <v>0.25310216611180769</v>
      </c>
      <c r="B1972">
        <v>1</v>
      </c>
      <c r="C1972">
        <v>4.5455288422147078E-9</v>
      </c>
    </row>
    <row r="1973" spans="1:3" x14ac:dyDescent="0.25">
      <c r="A1973">
        <v>0.25311310965063988</v>
      </c>
      <c r="B1973">
        <v>1</v>
      </c>
      <c r="C1973">
        <v>4.5522363656402831E-9</v>
      </c>
    </row>
    <row r="1974" spans="1:3" x14ac:dyDescent="0.25">
      <c r="A1974">
        <v>0.25312405413585848</v>
      </c>
      <c r="B1974">
        <v>1</v>
      </c>
      <c r="C1974">
        <v>4.5532519976632102E-9</v>
      </c>
    </row>
    <row r="1975" spans="1:3" x14ac:dyDescent="0.25">
      <c r="A1975">
        <v>0.25313499956758628</v>
      </c>
      <c r="B1975">
        <v>1</v>
      </c>
      <c r="C1975">
        <v>4.5547112748067783E-9</v>
      </c>
    </row>
    <row r="1976" spans="1:3" x14ac:dyDescent="0.25">
      <c r="A1976">
        <v>0.25314594594594603</v>
      </c>
      <c r="B1976">
        <v>1</v>
      </c>
      <c r="C1976">
        <v>4.569643330398776E-9</v>
      </c>
    </row>
    <row r="1977" spans="1:3" x14ac:dyDescent="0.25">
      <c r="A1977">
        <v>0.25315689327106039</v>
      </c>
      <c r="B1977">
        <v>1</v>
      </c>
      <c r="C1977">
        <v>4.5763592915193393E-9</v>
      </c>
    </row>
    <row r="1978" spans="1:3" x14ac:dyDescent="0.25">
      <c r="A1978">
        <v>0.25316784154305239</v>
      </c>
      <c r="B1978">
        <v>1</v>
      </c>
      <c r="C1978">
        <v>4.5767958312126211E-9</v>
      </c>
    </row>
    <row r="1979" spans="1:3" x14ac:dyDescent="0.25">
      <c r="A1979">
        <v>0.2531787907620448</v>
      </c>
      <c r="B1979">
        <v>1</v>
      </c>
      <c r="C1979">
        <v>4.5934296366567651E-9</v>
      </c>
    </row>
    <row r="1980" spans="1:3" x14ac:dyDescent="0.25">
      <c r="A1980">
        <v>0.25318974092816049</v>
      </c>
      <c r="B1980">
        <v>1</v>
      </c>
      <c r="C1980">
        <v>4.5994612563049486E-9</v>
      </c>
    </row>
    <row r="1981" spans="1:3" x14ac:dyDescent="0.25">
      <c r="A1981">
        <v>0.25320069204152251</v>
      </c>
      <c r="B1981">
        <v>1</v>
      </c>
      <c r="C1981">
        <v>4.6103791895291124E-9</v>
      </c>
    </row>
    <row r="1982" spans="1:3" x14ac:dyDescent="0.25">
      <c r="A1982">
        <v>0.25321164410225361</v>
      </c>
      <c r="B1982">
        <v>1</v>
      </c>
      <c r="C1982">
        <v>4.61598403944663E-9</v>
      </c>
    </row>
    <row r="1983" spans="1:3" x14ac:dyDescent="0.25">
      <c r="A1983">
        <v>0.25322259711047668</v>
      </c>
      <c r="B1983">
        <v>1</v>
      </c>
      <c r="C1983">
        <v>4.6162216271738998E-9</v>
      </c>
    </row>
    <row r="1984" spans="1:3" x14ac:dyDescent="0.25">
      <c r="A1984">
        <v>0.25323355106631479</v>
      </c>
      <c r="B1984">
        <v>1</v>
      </c>
      <c r="C1984">
        <v>4.6210226756215889E-9</v>
      </c>
    </row>
    <row r="1985" spans="1:3" x14ac:dyDescent="0.25">
      <c r="A1985">
        <v>0.25324450596989101</v>
      </c>
      <c r="B1985">
        <v>1</v>
      </c>
      <c r="C1985">
        <v>4.6266404041261922E-9</v>
      </c>
    </row>
    <row r="1986" spans="1:3" x14ac:dyDescent="0.25">
      <c r="A1986">
        <v>0.25325546182132808</v>
      </c>
      <c r="B1986">
        <v>1</v>
      </c>
      <c r="C1986">
        <v>4.6426493760520771E-9</v>
      </c>
    </row>
    <row r="1987" spans="1:3" x14ac:dyDescent="0.25">
      <c r="A1987">
        <v>0.25326641862074928</v>
      </c>
      <c r="B1987">
        <v>1</v>
      </c>
      <c r="C1987">
        <v>4.6513797258285186E-9</v>
      </c>
    </row>
    <row r="1988" spans="1:3" x14ac:dyDescent="0.25">
      <c r="A1988">
        <v>0.25327737636827757</v>
      </c>
      <c r="B1988">
        <v>1</v>
      </c>
      <c r="C1988">
        <v>4.6529771147163501E-9</v>
      </c>
    </row>
    <row r="1989" spans="1:3" x14ac:dyDescent="0.25">
      <c r="A1989">
        <v>0.25328833506403597</v>
      </c>
      <c r="B1989">
        <v>1</v>
      </c>
      <c r="C1989">
        <v>4.6590873381546771E-9</v>
      </c>
    </row>
    <row r="1990" spans="1:3" x14ac:dyDescent="0.25">
      <c r="A1990">
        <v>0.25329929470814772</v>
      </c>
      <c r="B1990">
        <v>1</v>
      </c>
      <c r="C1990">
        <v>4.6672341547093774E-9</v>
      </c>
    </row>
    <row r="1991" spans="1:3" x14ac:dyDescent="0.25">
      <c r="A1991">
        <v>0.25331025530073559</v>
      </c>
      <c r="B1991">
        <v>1</v>
      </c>
      <c r="C1991">
        <v>4.6711350343286986E-9</v>
      </c>
    </row>
    <row r="1992" spans="1:3" x14ac:dyDescent="0.25">
      <c r="A1992">
        <v>0.25332121684192299</v>
      </c>
      <c r="B1992">
        <v>1</v>
      </c>
      <c r="C1992">
        <v>4.6765373795665247E-9</v>
      </c>
    </row>
    <row r="1993" spans="1:3" x14ac:dyDescent="0.25">
      <c r="A1993">
        <v>0.25333217933183311</v>
      </c>
      <c r="B1993">
        <v>1</v>
      </c>
      <c r="C1993">
        <v>4.6861359237482247E-9</v>
      </c>
    </row>
    <row r="1994" spans="1:3" x14ac:dyDescent="0.25">
      <c r="A1994">
        <v>0.253343142770589</v>
      </c>
      <c r="B1994">
        <v>1</v>
      </c>
      <c r="C1994">
        <v>4.6862163038952076E-9</v>
      </c>
    </row>
    <row r="1995" spans="1:3" x14ac:dyDescent="0.25">
      <c r="A1995">
        <v>0.25335410715831391</v>
      </c>
      <c r="B1995">
        <v>1</v>
      </c>
      <c r="C1995">
        <v>4.7051496032679552E-9</v>
      </c>
    </row>
    <row r="1996" spans="1:3" x14ac:dyDescent="0.25">
      <c r="A1996">
        <v>0.25336507249513091</v>
      </c>
      <c r="B1996">
        <v>1</v>
      </c>
      <c r="C1996">
        <v>4.7052304275041479E-9</v>
      </c>
    </row>
    <row r="1997" spans="1:3" x14ac:dyDescent="0.25">
      <c r="A1997">
        <v>0.25337603878116338</v>
      </c>
      <c r="B1997">
        <v>1</v>
      </c>
      <c r="C1997">
        <v>4.7092347799093659E-9</v>
      </c>
    </row>
    <row r="1998" spans="1:3" x14ac:dyDescent="0.25">
      <c r="A1998">
        <v>0.25338700601653458</v>
      </c>
      <c r="B1998">
        <v>1</v>
      </c>
      <c r="C1998">
        <v>4.7211421438930756E-9</v>
      </c>
    </row>
    <row r="1999" spans="1:3" x14ac:dyDescent="0.25">
      <c r="A1999">
        <v>0.25339797420136778</v>
      </c>
      <c r="B1999">
        <v>1</v>
      </c>
      <c r="C1999">
        <v>4.7576356188017144E-9</v>
      </c>
    </row>
    <row r="2000" spans="1:3" x14ac:dyDescent="0.25">
      <c r="A2000">
        <v>0.25340894333578629</v>
      </c>
      <c r="B2000">
        <v>1</v>
      </c>
      <c r="C2000">
        <v>4.7692196858406533E-9</v>
      </c>
    </row>
    <row r="2001" spans="1:3" x14ac:dyDescent="0.25">
      <c r="A2001">
        <v>0.25341991341991338</v>
      </c>
      <c r="B2001">
        <v>1</v>
      </c>
      <c r="C2001">
        <v>4.7894199717291031E-9</v>
      </c>
    </row>
    <row r="2002" spans="1:3" x14ac:dyDescent="0.25">
      <c r="A2002">
        <v>0.25343088445387252</v>
      </c>
      <c r="B2002">
        <v>1</v>
      </c>
      <c r="C2002">
        <v>4.7910826417307817E-9</v>
      </c>
    </row>
    <row r="2003" spans="1:3" x14ac:dyDescent="0.25">
      <c r="A2003">
        <v>0.25344185643778683</v>
      </c>
      <c r="B2003">
        <v>1</v>
      </c>
      <c r="C2003">
        <v>4.793578423090139E-9</v>
      </c>
    </row>
    <row r="2004" spans="1:3" x14ac:dyDescent="0.25">
      <c r="A2004">
        <v>0.25345282937177988</v>
      </c>
      <c r="B2004">
        <v>1</v>
      </c>
      <c r="C2004">
        <v>4.7975388106635819E-9</v>
      </c>
    </row>
    <row r="2005" spans="1:3" x14ac:dyDescent="0.25">
      <c r="A2005">
        <v>0.25346380325597512</v>
      </c>
      <c r="B2005">
        <v>1</v>
      </c>
      <c r="C2005">
        <v>4.797630293040811E-9</v>
      </c>
    </row>
    <row r="2006" spans="1:3" x14ac:dyDescent="0.25">
      <c r="A2006">
        <v>0.25347477809049579</v>
      </c>
      <c r="B2006">
        <v>1</v>
      </c>
      <c r="C2006">
        <v>4.801054220848755E-9</v>
      </c>
    </row>
    <row r="2007" spans="1:3" x14ac:dyDescent="0.25">
      <c r="A2007">
        <v>0.25348575387546551</v>
      </c>
      <c r="B2007">
        <v>1</v>
      </c>
      <c r="C2007">
        <v>4.8020614151766949E-9</v>
      </c>
    </row>
    <row r="2008" spans="1:3" x14ac:dyDescent="0.25">
      <c r="A2008">
        <v>0.25349673061100769</v>
      </c>
      <c r="B2008">
        <v>1</v>
      </c>
      <c r="C2008">
        <v>4.8047366085768317E-9</v>
      </c>
    </row>
    <row r="2009" spans="1:3" x14ac:dyDescent="0.25">
      <c r="A2009">
        <v>0.25350770829724578</v>
      </c>
      <c r="B2009">
        <v>1</v>
      </c>
      <c r="C2009">
        <v>4.8077435366167257E-9</v>
      </c>
    </row>
    <row r="2010" spans="1:3" x14ac:dyDescent="0.25">
      <c r="A2010">
        <v>0.25351868693430341</v>
      </c>
      <c r="B2010">
        <v>1</v>
      </c>
      <c r="C2010">
        <v>4.8181165723804042E-9</v>
      </c>
    </row>
    <row r="2011" spans="1:3" x14ac:dyDescent="0.25">
      <c r="A2011">
        <v>0.25352966652230402</v>
      </c>
      <c r="B2011">
        <v>1</v>
      </c>
      <c r="C2011">
        <v>4.8188155687967082E-9</v>
      </c>
    </row>
    <row r="2012" spans="1:3" x14ac:dyDescent="0.25">
      <c r="A2012">
        <v>0.25354064706137119</v>
      </c>
      <c r="B2012">
        <v>1</v>
      </c>
      <c r="C2012">
        <v>4.8217021486607337E-9</v>
      </c>
    </row>
    <row r="2013" spans="1:3" x14ac:dyDescent="0.25">
      <c r="A2013">
        <v>0.25355162855162849</v>
      </c>
      <c r="B2013">
        <v>1</v>
      </c>
      <c r="C2013">
        <v>4.8276005415459622E-9</v>
      </c>
    </row>
    <row r="2014" spans="1:3" x14ac:dyDescent="0.25">
      <c r="A2014">
        <v>0.25356261099319971</v>
      </c>
      <c r="B2014">
        <v>1</v>
      </c>
      <c r="C2014">
        <v>4.8311652456334286E-9</v>
      </c>
    </row>
    <row r="2015" spans="1:3" x14ac:dyDescent="0.25">
      <c r="A2015">
        <v>0.25357359438620808</v>
      </c>
      <c r="B2015">
        <v>1</v>
      </c>
      <c r="C2015">
        <v>4.8321791012995163E-9</v>
      </c>
    </row>
    <row r="2016" spans="1:3" x14ac:dyDescent="0.25">
      <c r="A2016">
        <v>0.25358457873077761</v>
      </c>
      <c r="B2016">
        <v>1</v>
      </c>
      <c r="C2016">
        <v>4.8371124883317407E-9</v>
      </c>
    </row>
    <row r="2017" spans="1:3" x14ac:dyDescent="0.25">
      <c r="A2017">
        <v>0.25359556402703171</v>
      </c>
      <c r="B2017">
        <v>1</v>
      </c>
      <c r="C2017">
        <v>4.8421249232433183E-9</v>
      </c>
    </row>
    <row r="2018" spans="1:3" x14ac:dyDescent="0.25">
      <c r="A2018">
        <v>0.25360655027509421</v>
      </c>
      <c r="B2018">
        <v>1</v>
      </c>
      <c r="C2018">
        <v>4.8525725659942509E-9</v>
      </c>
    </row>
    <row r="2019" spans="1:3" x14ac:dyDescent="0.25">
      <c r="A2019">
        <v>0.25361753747508881</v>
      </c>
      <c r="B2019">
        <v>1</v>
      </c>
      <c r="C2019">
        <v>4.8600474755744472E-9</v>
      </c>
    </row>
    <row r="2020" spans="1:3" x14ac:dyDescent="0.25">
      <c r="A2020">
        <v>0.25362852562713922</v>
      </c>
      <c r="B2020">
        <v>1</v>
      </c>
      <c r="C2020">
        <v>4.8603721047868484E-9</v>
      </c>
    </row>
    <row r="2021" spans="1:3" x14ac:dyDescent="0.25">
      <c r="A2021">
        <v>0.25363951473136909</v>
      </c>
      <c r="B2021">
        <v>1</v>
      </c>
      <c r="C2021">
        <v>4.8618922221521643E-9</v>
      </c>
    </row>
    <row r="2022" spans="1:3" x14ac:dyDescent="0.25">
      <c r="A2022">
        <v>0.25365050478790241</v>
      </c>
      <c r="B2022">
        <v>1</v>
      </c>
      <c r="C2022">
        <v>4.8632000648751728E-9</v>
      </c>
    </row>
    <row r="2023" spans="1:3" x14ac:dyDescent="0.25">
      <c r="A2023">
        <v>0.25366149579686281</v>
      </c>
      <c r="B2023">
        <v>1</v>
      </c>
      <c r="C2023">
        <v>4.8684438702650823E-9</v>
      </c>
    </row>
    <row r="2024" spans="1:3" x14ac:dyDescent="0.25">
      <c r="A2024">
        <v>0.25367248775837409</v>
      </c>
      <c r="B2024">
        <v>1</v>
      </c>
      <c r="C2024">
        <v>4.8797761387220362E-9</v>
      </c>
    </row>
    <row r="2025" spans="1:3" x14ac:dyDescent="0.25">
      <c r="A2025">
        <v>0.25368348067256019</v>
      </c>
      <c r="B2025">
        <v>1</v>
      </c>
      <c r="C2025">
        <v>4.8901278582036412E-9</v>
      </c>
    </row>
    <row r="2026" spans="1:3" x14ac:dyDescent="0.25">
      <c r="A2026">
        <v>0.25369447453954502</v>
      </c>
      <c r="B2026">
        <v>1</v>
      </c>
      <c r="C2026">
        <v>4.9061035234387873E-9</v>
      </c>
    </row>
    <row r="2027" spans="1:3" x14ac:dyDescent="0.25">
      <c r="A2027">
        <v>0.25370546935945221</v>
      </c>
      <c r="B2027">
        <v>1</v>
      </c>
      <c r="C2027">
        <v>4.9117963030198553E-9</v>
      </c>
    </row>
    <row r="2028" spans="1:3" x14ac:dyDescent="0.25">
      <c r="A2028">
        <v>0.25371646513240592</v>
      </c>
      <c r="B2028">
        <v>1</v>
      </c>
      <c r="C2028">
        <v>4.9243755739780681E-9</v>
      </c>
    </row>
    <row r="2029" spans="1:3" x14ac:dyDescent="0.25">
      <c r="A2029">
        <v>0.25372746185852979</v>
      </c>
      <c r="B2029">
        <v>1</v>
      </c>
      <c r="C2029">
        <v>4.9262260937155133E-9</v>
      </c>
    </row>
    <row r="2030" spans="1:3" x14ac:dyDescent="0.25">
      <c r="A2030">
        <v>0.25373845953794799</v>
      </c>
      <c r="B2030">
        <v>1</v>
      </c>
      <c r="C2030">
        <v>4.9273825020179629E-9</v>
      </c>
    </row>
    <row r="2031" spans="1:3" x14ac:dyDescent="0.25">
      <c r="A2031">
        <v>0.25374945817078459</v>
      </c>
      <c r="B2031">
        <v>1</v>
      </c>
      <c r="C2031">
        <v>4.9336170704350479E-9</v>
      </c>
    </row>
    <row r="2032" spans="1:3" x14ac:dyDescent="0.25">
      <c r="A2032">
        <v>0.25376045775716333</v>
      </c>
      <c r="B2032">
        <v>1</v>
      </c>
      <c r="C2032">
        <v>4.9411039704239101E-9</v>
      </c>
    </row>
    <row r="2033" spans="1:3" x14ac:dyDescent="0.25">
      <c r="A2033">
        <v>0.25377145829720832</v>
      </c>
      <c r="B2033">
        <v>1</v>
      </c>
      <c r="C2033">
        <v>4.9417918646099679E-9</v>
      </c>
    </row>
    <row r="2034" spans="1:3" x14ac:dyDescent="0.25">
      <c r="A2034">
        <v>0.25378245979104352</v>
      </c>
      <c r="B2034">
        <v>1</v>
      </c>
      <c r="C2034">
        <v>4.9527471013277591E-9</v>
      </c>
    </row>
    <row r="2035" spans="1:3" x14ac:dyDescent="0.25">
      <c r="A2035">
        <v>0.25379346223879301</v>
      </c>
      <c r="B2035">
        <v>1</v>
      </c>
      <c r="C2035">
        <v>4.9610768826369167E-9</v>
      </c>
    </row>
    <row r="2036" spans="1:3" x14ac:dyDescent="0.25">
      <c r="A2036">
        <v>0.25380446564058101</v>
      </c>
      <c r="B2036">
        <v>1</v>
      </c>
      <c r="C2036">
        <v>4.9840287452695967E-9</v>
      </c>
    </row>
    <row r="2037" spans="1:3" x14ac:dyDescent="0.25">
      <c r="A2037">
        <v>0.25381546999653137</v>
      </c>
      <c r="B2037">
        <v>1</v>
      </c>
      <c r="C2037">
        <v>4.9968504889363893E-9</v>
      </c>
    </row>
    <row r="2038" spans="1:3" x14ac:dyDescent="0.25">
      <c r="A2038">
        <v>0.25382647530676838</v>
      </c>
      <c r="B2038">
        <v>1</v>
      </c>
      <c r="C2038">
        <v>5.0292641162741347E-9</v>
      </c>
    </row>
    <row r="2039" spans="1:3" x14ac:dyDescent="0.25">
      <c r="A2039">
        <v>0.25383748157141622</v>
      </c>
      <c r="B2039">
        <v>1</v>
      </c>
      <c r="C2039">
        <v>5.030732275201899E-9</v>
      </c>
    </row>
    <row r="2040" spans="1:3" x14ac:dyDescent="0.25">
      <c r="A2040">
        <v>0.25384848879059879</v>
      </c>
      <c r="B2040">
        <v>1</v>
      </c>
      <c r="C2040">
        <v>5.0323825107057019E-9</v>
      </c>
    </row>
    <row r="2041" spans="1:3" x14ac:dyDescent="0.25">
      <c r="A2041">
        <v>0.2538594969644406</v>
      </c>
      <c r="B2041">
        <v>1</v>
      </c>
      <c r="C2041">
        <v>5.0423265562926636E-9</v>
      </c>
    </row>
    <row r="2042" spans="1:3" x14ac:dyDescent="0.25">
      <c r="A2042">
        <v>0.25387050609306561</v>
      </c>
      <c r="B2042">
        <v>1</v>
      </c>
      <c r="C2042">
        <v>5.0460502443172572E-9</v>
      </c>
    </row>
    <row r="2043" spans="1:3" x14ac:dyDescent="0.25">
      <c r="A2043">
        <v>0.25388151617659821</v>
      </c>
      <c r="B2043">
        <v>1</v>
      </c>
      <c r="C2043">
        <v>5.0479562752059337E-9</v>
      </c>
    </row>
    <row r="2044" spans="1:3" x14ac:dyDescent="0.25">
      <c r="A2044">
        <v>0.25389252721516242</v>
      </c>
      <c r="B2044">
        <v>1</v>
      </c>
      <c r="C2044">
        <v>5.0528110584480146E-9</v>
      </c>
    </row>
    <row r="2045" spans="1:3" x14ac:dyDescent="0.25">
      <c r="A2045">
        <v>0.2539035392088827</v>
      </c>
      <c r="B2045">
        <v>1</v>
      </c>
      <c r="C2045">
        <v>5.0535433615550573E-9</v>
      </c>
    </row>
    <row r="2046" spans="1:3" x14ac:dyDescent="0.25">
      <c r="A2046">
        <v>0.25391455215788328</v>
      </c>
      <c r="B2046">
        <v>1</v>
      </c>
      <c r="C2046">
        <v>5.0600443834980524E-9</v>
      </c>
    </row>
    <row r="2047" spans="1:3" x14ac:dyDescent="0.25">
      <c r="A2047">
        <v>0.25392556606228861</v>
      </c>
      <c r="B2047">
        <v>1</v>
      </c>
      <c r="C2047">
        <v>5.0761879144545219E-9</v>
      </c>
    </row>
    <row r="2048" spans="1:3" x14ac:dyDescent="0.25">
      <c r="A2048">
        <v>0.25393658092222271</v>
      </c>
      <c r="B2048">
        <v>1</v>
      </c>
      <c r="C2048">
        <v>5.0832413833745696E-9</v>
      </c>
    </row>
    <row r="2049" spans="1:3" x14ac:dyDescent="0.25">
      <c r="A2049">
        <v>0.25394759673781009</v>
      </c>
      <c r="B2049">
        <v>1</v>
      </c>
      <c r="C2049">
        <v>5.0892952074832457E-9</v>
      </c>
    </row>
    <row r="2050" spans="1:3" x14ac:dyDescent="0.25">
      <c r="A2050">
        <v>0.25395861350917531</v>
      </c>
      <c r="B2050">
        <v>1</v>
      </c>
      <c r="C2050">
        <v>5.0989625854924717E-9</v>
      </c>
    </row>
    <row r="2051" spans="1:3" x14ac:dyDescent="0.25">
      <c r="A2051">
        <v>0.25396963123644251</v>
      </c>
      <c r="B2051">
        <v>1</v>
      </c>
      <c r="C2051">
        <v>5.1001394218985752E-9</v>
      </c>
    </row>
    <row r="2052" spans="1:3" x14ac:dyDescent="0.25">
      <c r="A2052">
        <v>0.25398064991973618</v>
      </c>
      <c r="B2052">
        <v>1</v>
      </c>
      <c r="C2052">
        <v>5.1047814864091379E-9</v>
      </c>
    </row>
    <row r="2053" spans="1:3" x14ac:dyDescent="0.25">
      <c r="A2053">
        <v>0.25399166955918079</v>
      </c>
      <c r="B2053">
        <v>1</v>
      </c>
      <c r="C2053">
        <v>5.1086774810471516E-9</v>
      </c>
    </row>
    <row r="2054" spans="1:3" x14ac:dyDescent="0.25">
      <c r="A2054">
        <v>0.25400269015490079</v>
      </c>
      <c r="B2054">
        <v>1</v>
      </c>
      <c r="C2054">
        <v>5.1192805550215334E-9</v>
      </c>
    </row>
    <row r="2055" spans="1:3" x14ac:dyDescent="0.25">
      <c r="A2055">
        <v>0.25401371170702081</v>
      </c>
      <c r="B2055">
        <v>1</v>
      </c>
      <c r="C2055">
        <v>5.1265991451998616E-9</v>
      </c>
    </row>
    <row r="2056" spans="1:3" x14ac:dyDescent="0.25">
      <c r="A2056">
        <v>0.25402473421566502</v>
      </c>
      <c r="B2056">
        <v>1</v>
      </c>
      <c r="C2056">
        <v>5.1416604307519256E-9</v>
      </c>
    </row>
    <row r="2057" spans="1:3" x14ac:dyDescent="0.25">
      <c r="A2057">
        <v>0.25403575768095821</v>
      </c>
      <c r="B2057">
        <v>1</v>
      </c>
      <c r="C2057">
        <v>5.1587920602003123E-9</v>
      </c>
    </row>
    <row r="2058" spans="1:3" x14ac:dyDescent="0.25">
      <c r="A2058">
        <v>0.25404678210302478</v>
      </c>
      <c r="B2058">
        <v>1</v>
      </c>
      <c r="C2058">
        <v>5.1617843332962821E-9</v>
      </c>
    </row>
    <row r="2059" spans="1:3" x14ac:dyDescent="0.25">
      <c r="A2059">
        <v>0.25405780748198942</v>
      </c>
      <c r="B2059">
        <v>1</v>
      </c>
      <c r="C2059">
        <v>5.1629065467295732E-9</v>
      </c>
    </row>
    <row r="2060" spans="1:3" x14ac:dyDescent="0.25">
      <c r="A2060">
        <v>0.25406883381797662</v>
      </c>
      <c r="B2060">
        <v>1</v>
      </c>
      <c r="C2060">
        <v>5.1662460975876456E-9</v>
      </c>
    </row>
    <row r="2061" spans="1:3" x14ac:dyDescent="0.25">
      <c r="A2061">
        <v>0.25407986111111108</v>
      </c>
      <c r="B2061">
        <v>1</v>
      </c>
      <c r="C2061">
        <v>5.1669948319954528E-9</v>
      </c>
    </row>
    <row r="2062" spans="1:3" x14ac:dyDescent="0.25">
      <c r="A2062">
        <v>0.25409088936151741</v>
      </c>
      <c r="B2062">
        <v>1</v>
      </c>
      <c r="C2062">
        <v>5.1892659058694327E-9</v>
      </c>
    </row>
    <row r="2063" spans="1:3" x14ac:dyDescent="0.25">
      <c r="A2063">
        <v>0.25410191856932018</v>
      </c>
      <c r="B2063">
        <v>1</v>
      </c>
      <c r="C2063">
        <v>5.1942867784759983E-9</v>
      </c>
    </row>
    <row r="2064" spans="1:3" x14ac:dyDescent="0.25">
      <c r="A2064">
        <v>0.2541129487346443</v>
      </c>
      <c r="B2064">
        <v>1</v>
      </c>
      <c r="C2064">
        <v>5.1968633840715484E-9</v>
      </c>
    </row>
    <row r="2065" spans="1:3" x14ac:dyDescent="0.25">
      <c r="A2065">
        <v>0.25412397985761409</v>
      </c>
      <c r="B2065">
        <v>1</v>
      </c>
      <c r="C2065">
        <v>5.2141193584986922E-9</v>
      </c>
    </row>
    <row r="2066" spans="1:3" x14ac:dyDescent="0.25">
      <c r="A2066">
        <v>0.25413501193835469</v>
      </c>
      <c r="B2066">
        <v>1</v>
      </c>
      <c r="C2066">
        <v>5.2147659523882339E-9</v>
      </c>
    </row>
    <row r="2067" spans="1:3" x14ac:dyDescent="0.25">
      <c r="A2067">
        <v>0.25414604497699061</v>
      </c>
      <c r="B2067">
        <v>1</v>
      </c>
      <c r="C2067">
        <v>5.2160289421010483E-9</v>
      </c>
    </row>
    <row r="2068" spans="1:3" x14ac:dyDescent="0.25">
      <c r="A2068">
        <v>0.25415707897364648</v>
      </c>
      <c r="B2068">
        <v>1</v>
      </c>
      <c r="C2068">
        <v>5.2240940462411337E-9</v>
      </c>
    </row>
    <row r="2069" spans="1:3" x14ac:dyDescent="0.25">
      <c r="A2069">
        <v>0.2541681139284474</v>
      </c>
      <c r="B2069">
        <v>1</v>
      </c>
      <c r="C2069">
        <v>5.2247317583464792E-9</v>
      </c>
    </row>
    <row r="2070" spans="1:3" x14ac:dyDescent="0.25">
      <c r="A2070">
        <v>0.25417914984151802</v>
      </c>
      <c r="B2070">
        <v>1</v>
      </c>
      <c r="C2070">
        <v>5.2288595675520363E-9</v>
      </c>
    </row>
    <row r="2071" spans="1:3" x14ac:dyDescent="0.25">
      <c r="A2071">
        <v>0.25419018671298299</v>
      </c>
      <c r="B2071">
        <v>1</v>
      </c>
      <c r="C2071">
        <v>5.2422404195340278E-9</v>
      </c>
    </row>
    <row r="2072" spans="1:3" x14ac:dyDescent="0.25">
      <c r="A2072">
        <v>0.25420122454296762</v>
      </c>
      <c r="B2072">
        <v>1</v>
      </c>
      <c r="C2072">
        <v>5.2447006737565971E-9</v>
      </c>
    </row>
    <row r="2073" spans="1:3" x14ac:dyDescent="0.25">
      <c r="A2073">
        <v>0.2542122633315963</v>
      </c>
      <c r="B2073">
        <v>1</v>
      </c>
      <c r="C2073">
        <v>5.2452611143394279E-9</v>
      </c>
    </row>
    <row r="2074" spans="1:3" x14ac:dyDescent="0.25">
      <c r="A2074">
        <v>0.25422330307899421</v>
      </c>
      <c r="B2074">
        <v>1</v>
      </c>
      <c r="C2074">
        <v>5.2482027612654747E-9</v>
      </c>
    </row>
    <row r="2075" spans="1:3" x14ac:dyDescent="0.25">
      <c r="A2075">
        <v>0.2542343437852862</v>
      </c>
      <c r="B2075">
        <v>1</v>
      </c>
      <c r="C2075">
        <v>5.259847668526163E-9</v>
      </c>
    </row>
    <row r="2076" spans="1:3" x14ac:dyDescent="0.25">
      <c r="A2076">
        <v>0.25424538545059722</v>
      </c>
      <c r="B2076">
        <v>1</v>
      </c>
      <c r="C2076">
        <v>5.2685829032839138E-9</v>
      </c>
    </row>
    <row r="2077" spans="1:3" x14ac:dyDescent="0.25">
      <c r="A2077">
        <v>0.25425642807505211</v>
      </c>
      <c r="B2077">
        <v>1</v>
      </c>
      <c r="C2077">
        <v>5.2947757289700803E-9</v>
      </c>
    </row>
    <row r="2078" spans="1:3" x14ac:dyDescent="0.25">
      <c r="A2078">
        <v>0.254267471658776</v>
      </c>
      <c r="B2078">
        <v>1</v>
      </c>
      <c r="C2078">
        <v>5.2973008202172878E-9</v>
      </c>
    </row>
    <row r="2079" spans="1:3" x14ac:dyDescent="0.25">
      <c r="A2079">
        <v>0.25427851620189379</v>
      </c>
      <c r="B2079">
        <v>1</v>
      </c>
      <c r="C2079">
        <v>5.3010809075715307E-9</v>
      </c>
    </row>
    <row r="2080" spans="1:3" x14ac:dyDescent="0.25">
      <c r="A2080">
        <v>0.25428956170453071</v>
      </c>
      <c r="B2080">
        <v>1</v>
      </c>
      <c r="C2080">
        <v>5.3034274749563792E-9</v>
      </c>
    </row>
    <row r="2081" spans="1:3" x14ac:dyDescent="0.25">
      <c r="A2081">
        <v>0.25430060816681149</v>
      </c>
      <c r="B2081">
        <v>1</v>
      </c>
      <c r="C2081">
        <v>5.3056736781798008E-9</v>
      </c>
    </row>
    <row r="2082" spans="1:3" x14ac:dyDescent="0.25">
      <c r="A2082">
        <v>0.25431165558886137</v>
      </c>
      <c r="B2082">
        <v>1</v>
      </c>
      <c r="C2082">
        <v>5.3092876761695607E-9</v>
      </c>
    </row>
    <row r="2083" spans="1:3" x14ac:dyDescent="0.25">
      <c r="A2083">
        <v>0.25432270397080547</v>
      </c>
      <c r="B2083">
        <v>1</v>
      </c>
      <c r="C2083">
        <v>5.3102091612800004E-9</v>
      </c>
    </row>
    <row r="2084" spans="1:3" x14ac:dyDescent="0.25">
      <c r="A2084">
        <v>0.25433375331276881</v>
      </c>
      <c r="B2084">
        <v>1</v>
      </c>
      <c r="C2084">
        <v>5.3102899855161922E-9</v>
      </c>
    </row>
    <row r="2085" spans="1:3" x14ac:dyDescent="0.25">
      <c r="A2085">
        <v>0.2543448036148766</v>
      </c>
      <c r="B2085">
        <v>1</v>
      </c>
      <c r="C2085">
        <v>5.3297828372933509E-9</v>
      </c>
    </row>
    <row r="2086" spans="1:3" x14ac:dyDescent="0.25">
      <c r="A2086">
        <v>0.25435585487725398</v>
      </c>
      <c r="B2086">
        <v>1</v>
      </c>
      <c r="C2086">
        <v>5.3350004414198793E-9</v>
      </c>
    </row>
    <row r="2087" spans="1:3" x14ac:dyDescent="0.25">
      <c r="A2087">
        <v>0.25437796028331811</v>
      </c>
      <c r="B2087">
        <v>1</v>
      </c>
      <c r="C2087">
        <v>5.3480002648598202E-9</v>
      </c>
    </row>
    <row r="2088" spans="1:3" x14ac:dyDescent="0.25">
      <c r="A2088">
        <v>0.25438901442725542</v>
      </c>
      <c r="B2088">
        <v>1</v>
      </c>
      <c r="C2088">
        <v>5.3606643568571144E-9</v>
      </c>
    </row>
    <row r="2089" spans="1:3" x14ac:dyDescent="0.25">
      <c r="A2089">
        <v>0.25440006953196298</v>
      </c>
      <c r="B2089">
        <v>1</v>
      </c>
      <c r="C2089">
        <v>5.363405275460309E-9</v>
      </c>
    </row>
    <row r="2090" spans="1:3" x14ac:dyDescent="0.25">
      <c r="A2090">
        <v>0.25441112559756629</v>
      </c>
      <c r="B2090">
        <v>1</v>
      </c>
      <c r="C2090">
        <v>5.3665667465452324E-9</v>
      </c>
    </row>
    <row r="2091" spans="1:3" x14ac:dyDescent="0.25">
      <c r="A2091">
        <v>0.25442218262419047</v>
      </c>
      <c r="B2091">
        <v>1</v>
      </c>
      <c r="C2091">
        <v>5.3771818109282776E-9</v>
      </c>
    </row>
    <row r="2092" spans="1:3" x14ac:dyDescent="0.25">
      <c r="A2092">
        <v>0.25443324061196099</v>
      </c>
      <c r="B2092">
        <v>1</v>
      </c>
      <c r="C2092">
        <v>5.3815423228797954E-9</v>
      </c>
    </row>
    <row r="2093" spans="1:3" x14ac:dyDescent="0.25">
      <c r="A2093">
        <v>0.25444429956100317</v>
      </c>
      <c r="B2093">
        <v>1</v>
      </c>
      <c r="C2093">
        <v>5.3834412483411143E-9</v>
      </c>
    </row>
    <row r="2094" spans="1:3" x14ac:dyDescent="0.25">
      <c r="A2094">
        <v>0.25445535947144221</v>
      </c>
      <c r="B2094">
        <v>1</v>
      </c>
      <c r="C2094">
        <v>5.4114952519057616E-9</v>
      </c>
    </row>
    <row r="2095" spans="1:3" x14ac:dyDescent="0.25">
      <c r="A2095">
        <v>0.25446642034340361</v>
      </c>
      <c r="B2095">
        <v>1</v>
      </c>
      <c r="C2095">
        <v>5.412630788015349E-9</v>
      </c>
    </row>
    <row r="2096" spans="1:3" x14ac:dyDescent="0.25">
      <c r="A2096">
        <v>0.25447748217701271</v>
      </c>
      <c r="B2096">
        <v>1</v>
      </c>
      <c r="C2096">
        <v>5.4162860863016249E-9</v>
      </c>
    </row>
    <row r="2097" spans="1:3" x14ac:dyDescent="0.25">
      <c r="A2097">
        <v>0.25448854497239493</v>
      </c>
      <c r="B2097">
        <v>1</v>
      </c>
      <c r="C2097">
        <v>5.4349342804016487E-9</v>
      </c>
    </row>
    <row r="2098" spans="1:3" x14ac:dyDescent="0.25">
      <c r="A2098">
        <v>0.2544996087296757</v>
      </c>
      <c r="B2098">
        <v>1</v>
      </c>
      <c r="C2098">
        <v>5.4457780507277684E-9</v>
      </c>
    </row>
    <row r="2099" spans="1:3" x14ac:dyDescent="0.25">
      <c r="A2099">
        <v>0.25451067344898048</v>
      </c>
      <c r="B2099">
        <v>1</v>
      </c>
      <c r="C2099">
        <v>5.4493836110225402E-9</v>
      </c>
    </row>
    <row r="2100" spans="1:3" x14ac:dyDescent="0.25">
      <c r="A2100">
        <v>0.2545217391304348</v>
      </c>
      <c r="B2100">
        <v>1</v>
      </c>
      <c r="C2100">
        <v>5.4682498529245996E-9</v>
      </c>
    </row>
    <row r="2101" spans="1:3" x14ac:dyDescent="0.25">
      <c r="A2101">
        <v>0.25453280577416409</v>
      </c>
      <c r="B2101">
        <v>1</v>
      </c>
      <c r="C2101">
        <v>5.4738120702779716E-9</v>
      </c>
    </row>
    <row r="2102" spans="1:3" x14ac:dyDescent="0.25">
      <c r="A2102">
        <v>0.25454387338029388</v>
      </c>
      <c r="B2102">
        <v>1</v>
      </c>
      <c r="C2102">
        <v>5.4855280318122368E-9</v>
      </c>
    </row>
    <row r="2103" spans="1:3" x14ac:dyDescent="0.25">
      <c r="A2103">
        <v>0.25455494194894979</v>
      </c>
      <c r="B2103">
        <v>1</v>
      </c>
      <c r="C2103">
        <v>5.4945124006167126E-9</v>
      </c>
    </row>
    <row r="2104" spans="1:3" x14ac:dyDescent="0.25">
      <c r="A2104">
        <v>0.25456601148025743</v>
      </c>
      <c r="B2104">
        <v>1</v>
      </c>
      <c r="C2104">
        <v>5.5013917865665007E-9</v>
      </c>
    </row>
    <row r="2105" spans="1:3" x14ac:dyDescent="0.25">
      <c r="A2105">
        <v>0.25457708197434231</v>
      </c>
      <c r="B2105">
        <v>1</v>
      </c>
      <c r="C2105">
        <v>5.5041833313396182E-9</v>
      </c>
    </row>
    <row r="2106" spans="1:3" x14ac:dyDescent="0.25">
      <c r="A2106">
        <v>0.2545881534313299</v>
      </c>
      <c r="B2106">
        <v>1</v>
      </c>
      <c r="C2106">
        <v>5.5146500699265744E-9</v>
      </c>
    </row>
    <row r="2107" spans="1:3" x14ac:dyDescent="0.25">
      <c r="A2107">
        <v>0.25459922585134609</v>
      </c>
      <c r="B2107">
        <v>1</v>
      </c>
      <c r="C2107">
        <v>5.5154281142222317E-9</v>
      </c>
    </row>
    <row r="2108" spans="1:3" x14ac:dyDescent="0.25">
      <c r="A2108">
        <v>0.25461029923451628</v>
      </c>
      <c r="B2108">
        <v>1</v>
      </c>
      <c r="C2108">
        <v>5.516564538510238E-9</v>
      </c>
    </row>
    <row r="2109" spans="1:3" x14ac:dyDescent="0.25">
      <c r="A2109">
        <v>0.25462137358096648</v>
      </c>
      <c r="B2109">
        <v>1</v>
      </c>
      <c r="C2109">
        <v>5.5216804462077107E-9</v>
      </c>
    </row>
    <row r="2110" spans="1:3" x14ac:dyDescent="0.25">
      <c r="A2110">
        <v>0.25463244889082209</v>
      </c>
      <c r="B2110">
        <v>1</v>
      </c>
      <c r="C2110">
        <v>5.5223123851533273E-9</v>
      </c>
    </row>
    <row r="2111" spans="1:3" x14ac:dyDescent="0.25">
      <c r="A2111">
        <v>0.25464352516420902</v>
      </c>
      <c r="B2111">
        <v>1</v>
      </c>
      <c r="C2111">
        <v>5.5232396434234943E-9</v>
      </c>
    </row>
    <row r="2112" spans="1:3" x14ac:dyDescent="0.25">
      <c r="A2112">
        <v>0.25465460240125282</v>
      </c>
      <c r="B2112">
        <v>1</v>
      </c>
      <c r="C2112">
        <v>5.525494284341903E-9</v>
      </c>
    </row>
    <row r="2113" spans="1:3" x14ac:dyDescent="0.25">
      <c r="A2113">
        <v>0.25466568060207939</v>
      </c>
      <c r="B2113">
        <v>1</v>
      </c>
      <c r="C2113">
        <v>5.5393387654589787E-9</v>
      </c>
    </row>
    <row r="2114" spans="1:3" x14ac:dyDescent="0.25">
      <c r="A2114">
        <v>0.25467675976681459</v>
      </c>
      <c r="B2114">
        <v>1</v>
      </c>
      <c r="C2114">
        <v>5.5554640887578444E-9</v>
      </c>
    </row>
    <row r="2115" spans="1:3" x14ac:dyDescent="0.25">
      <c r="A2115">
        <v>0.25468783989558408</v>
      </c>
      <c r="B2115">
        <v>1</v>
      </c>
      <c r="C2115">
        <v>5.5626423467458608E-9</v>
      </c>
    </row>
    <row r="2116" spans="1:3" x14ac:dyDescent="0.25">
      <c r="A2116">
        <v>0.25469892098851382</v>
      </c>
      <c r="B2116">
        <v>1</v>
      </c>
      <c r="C2116">
        <v>5.5940723164837891E-9</v>
      </c>
    </row>
    <row r="2117" spans="1:3" x14ac:dyDescent="0.25">
      <c r="A2117">
        <v>0.25471000304572938</v>
      </c>
      <c r="B2117">
        <v>1</v>
      </c>
      <c r="C2117">
        <v>5.6072009257945873E-9</v>
      </c>
    </row>
    <row r="2118" spans="1:3" x14ac:dyDescent="0.25">
      <c r="A2118">
        <v>0.25472108606735699</v>
      </c>
      <c r="B2118">
        <v>1</v>
      </c>
      <c r="C2118">
        <v>5.6128297565294361E-9</v>
      </c>
    </row>
    <row r="2119" spans="1:3" x14ac:dyDescent="0.25">
      <c r="A2119">
        <v>0.2547321700535225</v>
      </c>
      <c r="B2119">
        <v>1</v>
      </c>
      <c r="C2119">
        <v>5.6186135743985233E-9</v>
      </c>
    </row>
    <row r="2120" spans="1:3" x14ac:dyDescent="0.25">
      <c r="A2120">
        <v>0.25474325500435158</v>
      </c>
      <c r="B2120">
        <v>1</v>
      </c>
      <c r="C2120">
        <v>5.6214215504724052E-9</v>
      </c>
    </row>
    <row r="2121" spans="1:3" x14ac:dyDescent="0.25">
      <c r="A2121">
        <v>0.2547543409199704</v>
      </c>
      <c r="B2121">
        <v>1</v>
      </c>
      <c r="C2121">
        <v>5.6291256100848841E-9</v>
      </c>
    </row>
    <row r="2122" spans="1:3" x14ac:dyDescent="0.25">
      <c r="A2122">
        <v>0.25476542780050482</v>
      </c>
      <c r="B2122">
        <v>1</v>
      </c>
      <c r="C2122">
        <v>5.6357216671187871E-9</v>
      </c>
    </row>
    <row r="2123" spans="1:3" x14ac:dyDescent="0.25">
      <c r="A2123">
        <v>0.25477651564608078</v>
      </c>
      <c r="B2123">
        <v>1</v>
      </c>
      <c r="C2123">
        <v>5.6679541060589136E-9</v>
      </c>
    </row>
    <row r="2124" spans="1:3" x14ac:dyDescent="0.25">
      <c r="A2124">
        <v>0.25478760445682452</v>
      </c>
      <c r="B2124">
        <v>1</v>
      </c>
      <c r="C2124">
        <v>5.6793925118370234E-9</v>
      </c>
    </row>
    <row r="2125" spans="1:3" x14ac:dyDescent="0.25">
      <c r="A2125">
        <v>0.25479869423286178</v>
      </c>
      <c r="B2125">
        <v>1</v>
      </c>
      <c r="C2125">
        <v>5.6796851666263137E-9</v>
      </c>
    </row>
    <row r="2126" spans="1:3" x14ac:dyDescent="0.25">
      <c r="A2126">
        <v>0.25480978497431878</v>
      </c>
      <c r="B2126">
        <v>1</v>
      </c>
      <c r="C2126">
        <v>5.6809525972312258E-9</v>
      </c>
    </row>
    <row r="2127" spans="1:3" x14ac:dyDescent="0.25">
      <c r="A2127">
        <v>0.25482087668132147</v>
      </c>
      <c r="B2127">
        <v>1</v>
      </c>
      <c r="C2127">
        <v>5.6940354653534087E-9</v>
      </c>
    </row>
    <row r="2128" spans="1:3" x14ac:dyDescent="0.25">
      <c r="A2128">
        <v>0.25483196935399621</v>
      </c>
      <c r="B2128">
        <v>1</v>
      </c>
      <c r="C2128">
        <v>5.7113624940541294E-9</v>
      </c>
    </row>
    <row r="2129" spans="1:3" x14ac:dyDescent="0.25">
      <c r="A2129">
        <v>0.25484306299246878</v>
      </c>
      <c r="B2129">
        <v>1</v>
      </c>
      <c r="C2129">
        <v>5.7120597141135931E-9</v>
      </c>
    </row>
    <row r="2130" spans="1:3" x14ac:dyDescent="0.25">
      <c r="A2130">
        <v>0.25485415759686553</v>
      </c>
      <c r="B2130">
        <v>1</v>
      </c>
      <c r="C2130">
        <v>5.7301736688941673E-9</v>
      </c>
    </row>
    <row r="2131" spans="1:3" x14ac:dyDescent="0.25">
      <c r="A2131">
        <v>0.25486525316731251</v>
      </c>
      <c r="B2131">
        <v>1</v>
      </c>
      <c r="C2131">
        <v>5.7313540580139488E-9</v>
      </c>
    </row>
    <row r="2132" spans="1:3" x14ac:dyDescent="0.25">
      <c r="A2132">
        <v>0.25487634970393591</v>
      </c>
      <c r="B2132">
        <v>1</v>
      </c>
      <c r="C2132">
        <v>5.735203867374139E-9</v>
      </c>
    </row>
    <row r="2133" spans="1:3" x14ac:dyDescent="0.25">
      <c r="A2133">
        <v>0.25488744720686202</v>
      </c>
      <c r="B2133">
        <v>1</v>
      </c>
      <c r="C2133">
        <v>5.7504290218446394E-9</v>
      </c>
    </row>
    <row r="2134" spans="1:3" x14ac:dyDescent="0.25">
      <c r="A2134">
        <v>0.254898545676217</v>
      </c>
      <c r="B2134">
        <v>1</v>
      </c>
      <c r="C2134">
        <v>5.7580020751402117E-9</v>
      </c>
    </row>
    <row r="2135" spans="1:3" x14ac:dyDescent="0.25">
      <c r="A2135">
        <v>0.25490964511212721</v>
      </c>
      <c r="B2135">
        <v>1</v>
      </c>
      <c r="C2135">
        <v>5.7612754567060157E-9</v>
      </c>
    </row>
    <row r="2136" spans="1:3" x14ac:dyDescent="0.25">
      <c r="A2136">
        <v>0.25492074551471872</v>
      </c>
      <c r="B2136">
        <v>1</v>
      </c>
      <c r="C2136">
        <v>5.7648148477085207E-9</v>
      </c>
    </row>
    <row r="2137" spans="1:3" x14ac:dyDescent="0.25">
      <c r="A2137">
        <v>0.25493184688411791</v>
      </c>
      <c r="B2137">
        <v>1</v>
      </c>
      <c r="C2137">
        <v>5.7727262969820003E-9</v>
      </c>
    </row>
    <row r="2138" spans="1:3" x14ac:dyDescent="0.25">
      <c r="A2138">
        <v>0.25494294922045119</v>
      </c>
      <c r="B2138">
        <v>1</v>
      </c>
      <c r="C2138">
        <v>5.7735740632836041E-9</v>
      </c>
    </row>
    <row r="2139" spans="1:3" x14ac:dyDescent="0.25">
      <c r="A2139">
        <v>0.25495405252384479</v>
      </c>
      <c r="B2139">
        <v>1</v>
      </c>
      <c r="C2139">
        <v>5.7991571544846474E-9</v>
      </c>
    </row>
    <row r="2140" spans="1:3" x14ac:dyDescent="0.25">
      <c r="A2140">
        <v>0.25496515679442511</v>
      </c>
      <c r="B2140">
        <v>1</v>
      </c>
      <c r="C2140">
        <v>5.8016356163648197E-9</v>
      </c>
    </row>
    <row r="2141" spans="1:3" x14ac:dyDescent="0.25">
      <c r="A2141">
        <v>0.25497626203231849</v>
      </c>
      <c r="B2141">
        <v>1</v>
      </c>
      <c r="C2141">
        <v>5.8215210430034858E-9</v>
      </c>
    </row>
    <row r="2142" spans="1:3" x14ac:dyDescent="0.25">
      <c r="A2142">
        <v>0.25498736823765139</v>
      </c>
      <c r="B2142">
        <v>1</v>
      </c>
      <c r="C2142">
        <v>5.8222981991207226E-9</v>
      </c>
    </row>
    <row r="2143" spans="1:3" x14ac:dyDescent="0.25">
      <c r="A2143">
        <v>0.25499847541055021</v>
      </c>
      <c r="B2143">
        <v>1</v>
      </c>
      <c r="C2143">
        <v>5.8291984572633737E-9</v>
      </c>
    </row>
    <row r="2144" spans="1:3" x14ac:dyDescent="0.25">
      <c r="A2144">
        <v>0.25500958355114128</v>
      </c>
      <c r="B2144">
        <v>1</v>
      </c>
      <c r="C2144">
        <v>5.843168615626837E-9</v>
      </c>
    </row>
    <row r="2145" spans="1:3" x14ac:dyDescent="0.25">
      <c r="A2145">
        <v>0.2550206926595513</v>
      </c>
      <c r="B2145">
        <v>1</v>
      </c>
      <c r="C2145">
        <v>5.8441051997704108E-9</v>
      </c>
    </row>
    <row r="2146" spans="1:3" x14ac:dyDescent="0.25">
      <c r="A2146">
        <v>0.25503180273590659</v>
      </c>
      <c r="B2146">
        <v>1</v>
      </c>
      <c r="C2146">
        <v>5.8442277683923294E-9</v>
      </c>
    </row>
    <row r="2147" spans="1:3" x14ac:dyDescent="0.25">
      <c r="A2147">
        <v>0.25504291378033372</v>
      </c>
      <c r="B2147">
        <v>1</v>
      </c>
      <c r="C2147">
        <v>5.8463127672325746E-9</v>
      </c>
    </row>
    <row r="2148" spans="1:3" x14ac:dyDescent="0.25">
      <c r="A2148">
        <v>0.25505402579295922</v>
      </c>
      <c r="B2148">
        <v>1</v>
      </c>
      <c r="C2148">
        <v>5.8567706240353354E-9</v>
      </c>
    </row>
    <row r="2149" spans="1:3" x14ac:dyDescent="0.25">
      <c r="A2149">
        <v>0.25506513877390963</v>
      </c>
      <c r="B2149">
        <v>1</v>
      </c>
      <c r="C2149">
        <v>5.8764531019050992E-9</v>
      </c>
    </row>
    <row r="2150" spans="1:3" x14ac:dyDescent="0.25">
      <c r="A2150">
        <v>0.25507625272331153</v>
      </c>
      <c r="B2150">
        <v>1</v>
      </c>
      <c r="C2150">
        <v>5.8823741433400301E-9</v>
      </c>
    </row>
    <row r="2151" spans="1:3" x14ac:dyDescent="0.25">
      <c r="A2151">
        <v>0.25508736764129158</v>
      </c>
      <c r="B2151">
        <v>1</v>
      </c>
      <c r="C2151">
        <v>5.9090252690907619E-9</v>
      </c>
    </row>
    <row r="2152" spans="1:3" x14ac:dyDescent="0.25">
      <c r="A2152">
        <v>0.25509848352797632</v>
      </c>
      <c r="B2152">
        <v>1</v>
      </c>
      <c r="C2152">
        <v>5.9300253596461516E-9</v>
      </c>
    </row>
    <row r="2153" spans="1:3" x14ac:dyDescent="0.25">
      <c r="A2153">
        <v>0.2551096003834924</v>
      </c>
      <c r="B2153">
        <v>1</v>
      </c>
      <c r="C2153">
        <v>5.9302180943632274E-9</v>
      </c>
    </row>
    <row r="2154" spans="1:3" x14ac:dyDescent="0.25">
      <c r="A2154">
        <v>0.25512071820796661</v>
      </c>
      <c r="B2154">
        <v>1</v>
      </c>
      <c r="C2154">
        <v>5.9315414802085797E-9</v>
      </c>
    </row>
    <row r="2155" spans="1:3" x14ac:dyDescent="0.25">
      <c r="A2155">
        <v>0.25513183700152542</v>
      </c>
      <c r="B2155">
        <v>1</v>
      </c>
      <c r="C2155">
        <v>5.9345857117421019E-9</v>
      </c>
    </row>
    <row r="2156" spans="1:3" x14ac:dyDescent="0.25">
      <c r="A2156">
        <v>0.25514295676429571</v>
      </c>
      <c r="B2156">
        <v>1</v>
      </c>
      <c r="C2156">
        <v>5.9393530094098423E-9</v>
      </c>
    </row>
    <row r="2157" spans="1:3" x14ac:dyDescent="0.25">
      <c r="A2157">
        <v>0.25515407749640412</v>
      </c>
      <c r="B2157">
        <v>1</v>
      </c>
      <c r="C2157">
        <v>5.9475944169662398E-9</v>
      </c>
    </row>
    <row r="2158" spans="1:3" x14ac:dyDescent="0.25">
      <c r="A2158">
        <v>0.25516519919797748</v>
      </c>
      <c r="B2158">
        <v>1</v>
      </c>
      <c r="C2158">
        <v>5.9640434812990861E-9</v>
      </c>
    </row>
    <row r="2159" spans="1:3" x14ac:dyDescent="0.25">
      <c r="A2159">
        <v>0.25517632186914257</v>
      </c>
      <c r="B2159">
        <v>1</v>
      </c>
      <c r="C2159">
        <v>5.9696887433347001E-9</v>
      </c>
    </row>
    <row r="2160" spans="1:3" x14ac:dyDescent="0.25">
      <c r="A2160">
        <v>0.25518744551002609</v>
      </c>
      <c r="B2160">
        <v>1</v>
      </c>
      <c r="C2160">
        <v>5.9823404008341194E-9</v>
      </c>
    </row>
    <row r="2161" spans="1:3" x14ac:dyDescent="0.25">
      <c r="A2161">
        <v>0.25519857012075498</v>
      </c>
      <c r="B2161">
        <v>1</v>
      </c>
      <c r="C2161">
        <v>5.9916702710438593E-9</v>
      </c>
    </row>
    <row r="2162" spans="1:3" x14ac:dyDescent="0.25">
      <c r="A2162">
        <v>0.25520969570145607</v>
      </c>
      <c r="B2162">
        <v>1</v>
      </c>
      <c r="C2162">
        <v>6.0049183403521056E-9</v>
      </c>
    </row>
    <row r="2163" spans="1:3" x14ac:dyDescent="0.25">
      <c r="A2163">
        <v>0.25522082225225617</v>
      </c>
      <c r="B2163">
        <v>1</v>
      </c>
      <c r="C2163">
        <v>6.0097535836689531E-9</v>
      </c>
    </row>
    <row r="2164" spans="1:3" x14ac:dyDescent="0.25">
      <c r="A2164">
        <v>0.25523194977328217</v>
      </c>
      <c r="B2164">
        <v>1</v>
      </c>
      <c r="C2164">
        <v>6.0210898489287956E-9</v>
      </c>
    </row>
    <row r="2165" spans="1:3" x14ac:dyDescent="0.25">
      <c r="A2165">
        <v>0.25524307826466103</v>
      </c>
      <c r="B2165">
        <v>1</v>
      </c>
      <c r="C2165">
        <v>6.021687148916044E-9</v>
      </c>
    </row>
    <row r="2166" spans="1:3" x14ac:dyDescent="0.25">
      <c r="A2166">
        <v>0.25525420772651958</v>
      </c>
      <c r="B2166">
        <v>1</v>
      </c>
      <c r="C2166">
        <v>6.0228471099321723E-9</v>
      </c>
    </row>
    <row r="2167" spans="1:3" x14ac:dyDescent="0.25">
      <c r="A2167">
        <v>0.25526533815898489</v>
      </c>
      <c r="B2167">
        <v>1</v>
      </c>
      <c r="C2167">
        <v>6.0444831362360674E-9</v>
      </c>
    </row>
    <row r="2168" spans="1:3" x14ac:dyDescent="0.25">
      <c r="A2168">
        <v>0.25527646956218392</v>
      </c>
      <c r="B2168">
        <v>1</v>
      </c>
      <c r="C2168">
        <v>6.0492002518230947E-9</v>
      </c>
    </row>
    <row r="2169" spans="1:3" x14ac:dyDescent="0.25">
      <c r="A2169">
        <v>0.2552876019362435</v>
      </c>
      <c r="B2169">
        <v>1</v>
      </c>
      <c r="C2169">
        <v>6.0543481339436767E-9</v>
      </c>
    </row>
    <row r="2170" spans="1:3" x14ac:dyDescent="0.25">
      <c r="A2170">
        <v>0.25529873528129088</v>
      </c>
      <c r="B2170">
        <v>1</v>
      </c>
      <c r="C2170">
        <v>6.0581140104432052E-9</v>
      </c>
    </row>
    <row r="2171" spans="1:3" x14ac:dyDescent="0.25">
      <c r="A2171">
        <v>0.255309869597453</v>
      </c>
      <c r="B2171">
        <v>1</v>
      </c>
      <c r="C2171">
        <v>6.0740110718882079E-9</v>
      </c>
    </row>
    <row r="2172" spans="1:3" x14ac:dyDescent="0.25">
      <c r="A2172">
        <v>0.25532100488485687</v>
      </c>
      <c r="B2172">
        <v>1</v>
      </c>
      <c r="C2172">
        <v>6.0870464224649368E-9</v>
      </c>
    </row>
    <row r="2173" spans="1:3" x14ac:dyDescent="0.25">
      <c r="A2173">
        <v>0.25533214114362979</v>
      </c>
      <c r="B2173">
        <v>1</v>
      </c>
      <c r="C2173">
        <v>6.0872089591157419E-9</v>
      </c>
    </row>
    <row r="2174" spans="1:3" x14ac:dyDescent="0.25">
      <c r="A2174">
        <v>0.25534327837389859</v>
      </c>
      <c r="B2174">
        <v>1</v>
      </c>
      <c r="C2174">
        <v>6.0945168911530353E-9</v>
      </c>
    </row>
    <row r="2175" spans="1:3" x14ac:dyDescent="0.25">
      <c r="A2175">
        <v>0.25535441657579061</v>
      </c>
      <c r="B2175">
        <v>1</v>
      </c>
      <c r="C2175">
        <v>6.0950400282422379E-9</v>
      </c>
    </row>
    <row r="2176" spans="1:3" x14ac:dyDescent="0.25">
      <c r="A2176">
        <v>0.25536555574943293</v>
      </c>
      <c r="B2176">
        <v>1</v>
      </c>
      <c r="C2176">
        <v>6.0975047233569057E-9</v>
      </c>
    </row>
    <row r="2177" spans="1:3" x14ac:dyDescent="0.25">
      <c r="A2177">
        <v>0.25537669589495271</v>
      </c>
      <c r="B2177">
        <v>1</v>
      </c>
      <c r="C2177">
        <v>6.1062572775938406E-9</v>
      </c>
    </row>
    <row r="2178" spans="1:3" x14ac:dyDescent="0.25">
      <c r="A2178">
        <v>0.25538783701247708</v>
      </c>
      <c r="B2178">
        <v>1</v>
      </c>
      <c r="C2178">
        <v>6.1082374713805621E-9</v>
      </c>
    </row>
    <row r="2179" spans="1:3" x14ac:dyDescent="0.25">
      <c r="A2179">
        <v>0.25539897910213338</v>
      </c>
      <c r="B2179">
        <v>1</v>
      </c>
      <c r="C2179">
        <v>6.1100320358775662E-9</v>
      </c>
    </row>
    <row r="2180" spans="1:3" x14ac:dyDescent="0.25">
      <c r="A2180">
        <v>0.25541012216404879</v>
      </c>
      <c r="B2180">
        <v>1</v>
      </c>
      <c r="C2180">
        <v>6.1299338938169967E-9</v>
      </c>
    </row>
    <row r="2181" spans="1:3" x14ac:dyDescent="0.25">
      <c r="A2181">
        <v>0.2554212661983507</v>
      </c>
      <c r="B2181">
        <v>1</v>
      </c>
      <c r="C2181">
        <v>6.1596683309517183E-9</v>
      </c>
    </row>
    <row r="2182" spans="1:3" x14ac:dyDescent="0.25">
      <c r="A2182">
        <v>0.25543241120516619</v>
      </c>
      <c r="B2182">
        <v>1</v>
      </c>
      <c r="C2182">
        <v>6.1823612895750557E-9</v>
      </c>
    </row>
    <row r="2183" spans="1:3" x14ac:dyDescent="0.25">
      <c r="A2183">
        <v>0.25544355718462269</v>
      </c>
      <c r="B2183">
        <v>1</v>
      </c>
      <c r="C2183">
        <v>6.1862071021323572E-9</v>
      </c>
    </row>
    <row r="2184" spans="1:3" x14ac:dyDescent="0.25">
      <c r="A2184">
        <v>0.25545470413684762</v>
      </c>
      <c r="B2184">
        <v>1</v>
      </c>
      <c r="C2184">
        <v>6.1875522483489931E-9</v>
      </c>
    </row>
    <row r="2185" spans="1:3" x14ac:dyDescent="0.25">
      <c r="A2185">
        <v>0.25546585206196809</v>
      </c>
      <c r="B2185">
        <v>1</v>
      </c>
      <c r="C2185">
        <v>6.1882250435019159E-9</v>
      </c>
    </row>
    <row r="2186" spans="1:3" x14ac:dyDescent="0.25">
      <c r="A2186">
        <v>0.25547700096011172</v>
      </c>
      <c r="B2186">
        <v>1</v>
      </c>
      <c r="C2186">
        <v>6.1956062502588338E-9</v>
      </c>
    </row>
    <row r="2187" spans="1:3" x14ac:dyDescent="0.25">
      <c r="A2187">
        <v>0.25548815083140569</v>
      </c>
      <c r="B2187">
        <v>1</v>
      </c>
      <c r="C2187">
        <v>6.1978515653038357E-9</v>
      </c>
    </row>
    <row r="2188" spans="1:3" x14ac:dyDescent="0.25">
      <c r="A2188">
        <v>0.25549930167597767</v>
      </c>
      <c r="B2188">
        <v>1</v>
      </c>
      <c r="C2188">
        <v>6.201398949912118E-9</v>
      </c>
    </row>
    <row r="2189" spans="1:3" x14ac:dyDescent="0.25">
      <c r="A2189">
        <v>0.25551045349395479</v>
      </c>
      <c r="B2189">
        <v>1</v>
      </c>
      <c r="C2189">
        <v>6.2031970671228009E-9</v>
      </c>
    </row>
    <row r="2190" spans="1:3" x14ac:dyDescent="0.25">
      <c r="A2190">
        <v>0.25552160628546489</v>
      </c>
      <c r="B2190">
        <v>1</v>
      </c>
      <c r="C2190">
        <v>6.20577678134282E-9</v>
      </c>
    </row>
    <row r="2191" spans="1:3" x14ac:dyDescent="0.25">
      <c r="A2191">
        <v>0.25553276005063508</v>
      </c>
      <c r="B2191">
        <v>1</v>
      </c>
      <c r="C2191">
        <v>6.206060998437124E-9</v>
      </c>
    </row>
    <row r="2192" spans="1:3" x14ac:dyDescent="0.25">
      <c r="A2192">
        <v>0.25554391478959321</v>
      </c>
      <c r="B2192">
        <v>1</v>
      </c>
      <c r="C2192">
        <v>6.2084057894651323E-9</v>
      </c>
    </row>
    <row r="2193" spans="1:3" x14ac:dyDescent="0.25">
      <c r="A2193">
        <v>0.25555507050246651</v>
      </c>
      <c r="B2193">
        <v>1</v>
      </c>
      <c r="C2193">
        <v>6.2399005962276988E-9</v>
      </c>
    </row>
    <row r="2194" spans="1:3" x14ac:dyDescent="0.25">
      <c r="A2194">
        <v>0.25556622718938271</v>
      </c>
      <c r="B2194">
        <v>1</v>
      </c>
      <c r="C2194">
        <v>6.242221850527585E-9</v>
      </c>
    </row>
    <row r="2195" spans="1:3" x14ac:dyDescent="0.25">
      <c r="A2195">
        <v>0.25557738485046932</v>
      </c>
      <c r="B2195">
        <v>1</v>
      </c>
      <c r="C2195">
        <v>6.2582086179929766E-9</v>
      </c>
    </row>
    <row r="2196" spans="1:3" x14ac:dyDescent="0.25">
      <c r="A2196">
        <v>0.25558854348585403</v>
      </c>
      <c r="B2196">
        <v>1</v>
      </c>
      <c r="C2196">
        <v>6.2627099062240177E-9</v>
      </c>
    </row>
    <row r="2197" spans="1:3" x14ac:dyDescent="0.25">
      <c r="A2197">
        <v>0.25559970309566432</v>
      </c>
      <c r="B2197">
        <v>1</v>
      </c>
      <c r="C2197">
        <v>6.2675860057481714E-9</v>
      </c>
    </row>
    <row r="2198" spans="1:3" x14ac:dyDescent="0.25">
      <c r="A2198">
        <v>0.25561086368002789</v>
      </c>
      <c r="B2198">
        <v>1</v>
      </c>
      <c r="C2198">
        <v>6.2775997733410796E-9</v>
      </c>
    </row>
    <row r="2199" spans="1:3" x14ac:dyDescent="0.25">
      <c r="A2199">
        <v>0.25562202523907251</v>
      </c>
      <c r="B2199">
        <v>1</v>
      </c>
      <c r="C2199">
        <v>6.2923084520605244E-9</v>
      </c>
    </row>
    <row r="2200" spans="1:3" x14ac:dyDescent="0.25">
      <c r="A2200">
        <v>0.25563318777292582</v>
      </c>
      <c r="B2200">
        <v>1</v>
      </c>
      <c r="C2200">
        <v>6.3004028660884606E-9</v>
      </c>
    </row>
    <row r="2201" spans="1:3" x14ac:dyDescent="0.25">
      <c r="A2201">
        <v>0.25564435128171542</v>
      </c>
      <c r="B2201">
        <v>1</v>
      </c>
      <c r="C2201">
        <v>6.3070397793296706E-9</v>
      </c>
    </row>
    <row r="2202" spans="1:3" x14ac:dyDescent="0.25">
      <c r="A2202">
        <v>0.25565551576556911</v>
      </c>
      <c r="B2202">
        <v>1</v>
      </c>
      <c r="C2202">
        <v>6.3213350109947442E-9</v>
      </c>
    </row>
    <row r="2203" spans="1:3" x14ac:dyDescent="0.25">
      <c r="A2203">
        <v>0.25566668122461461</v>
      </c>
      <c r="B2203">
        <v>1</v>
      </c>
      <c r="C2203">
        <v>6.327644186399084E-9</v>
      </c>
    </row>
    <row r="2204" spans="1:3" x14ac:dyDescent="0.25">
      <c r="A2204">
        <v>0.25567784765897972</v>
      </c>
      <c r="B2204">
        <v>1</v>
      </c>
      <c r="C2204">
        <v>6.3403531314065731E-9</v>
      </c>
    </row>
    <row r="2205" spans="1:3" x14ac:dyDescent="0.25">
      <c r="A2205">
        <v>0.25568901506879232</v>
      </c>
      <c r="B2205">
        <v>1</v>
      </c>
      <c r="C2205">
        <v>6.3547487272330727E-9</v>
      </c>
    </row>
    <row r="2206" spans="1:3" x14ac:dyDescent="0.25">
      <c r="A2206">
        <v>0.25570018345418011</v>
      </c>
      <c r="B2206">
        <v>1</v>
      </c>
      <c r="C2206">
        <v>6.3644400860596306E-9</v>
      </c>
    </row>
    <row r="2207" spans="1:3" x14ac:dyDescent="0.25">
      <c r="A2207">
        <v>0.25571135281527102</v>
      </c>
      <c r="B2207">
        <v>1</v>
      </c>
      <c r="C2207">
        <v>6.3730407617867968E-9</v>
      </c>
    </row>
    <row r="2208" spans="1:3" x14ac:dyDescent="0.25">
      <c r="A2208">
        <v>0.2557225231521929</v>
      </c>
      <c r="B2208">
        <v>1</v>
      </c>
      <c r="C2208">
        <v>6.3908980330040777E-9</v>
      </c>
    </row>
    <row r="2209" spans="1:3" x14ac:dyDescent="0.25">
      <c r="A2209">
        <v>0.2557336944650736</v>
      </c>
      <c r="B2209">
        <v>1</v>
      </c>
      <c r="C2209">
        <v>6.4024767709724983E-9</v>
      </c>
    </row>
    <row r="2210" spans="1:3" x14ac:dyDescent="0.25">
      <c r="A2210">
        <v>0.25574486675404112</v>
      </c>
      <c r="B2210">
        <v>1</v>
      </c>
      <c r="C2210">
        <v>6.4080474260208584E-9</v>
      </c>
    </row>
    <row r="2211" spans="1:3" x14ac:dyDescent="0.25">
      <c r="A2211">
        <v>0.2557560400192232</v>
      </c>
      <c r="B2211">
        <v>1</v>
      </c>
      <c r="C2211">
        <v>6.4234413343911001E-9</v>
      </c>
    </row>
    <row r="2212" spans="1:3" x14ac:dyDescent="0.25">
      <c r="A2212">
        <v>0.255767214260748</v>
      </c>
      <c r="B2212">
        <v>1</v>
      </c>
      <c r="C2212">
        <v>6.4287615231251038E-9</v>
      </c>
    </row>
    <row r="2213" spans="1:3" x14ac:dyDescent="0.25">
      <c r="A2213">
        <v>0.25577838947874337</v>
      </c>
      <c r="B2213">
        <v>1</v>
      </c>
      <c r="C2213">
        <v>6.4346128425540883E-9</v>
      </c>
    </row>
    <row r="2214" spans="1:3" x14ac:dyDescent="0.25">
      <c r="A2214">
        <v>0.25578956567333738</v>
      </c>
      <c r="B2214">
        <v>1</v>
      </c>
      <c r="C2214">
        <v>6.4433942625896634E-9</v>
      </c>
    </row>
    <row r="2215" spans="1:3" x14ac:dyDescent="0.25">
      <c r="A2215">
        <v>0.25580074284465809</v>
      </c>
      <c r="B2215">
        <v>1</v>
      </c>
      <c r="C2215">
        <v>6.445065814375539E-9</v>
      </c>
    </row>
    <row r="2216" spans="1:3" x14ac:dyDescent="0.25">
      <c r="A2216">
        <v>0.2558119209928334</v>
      </c>
      <c r="B2216">
        <v>1</v>
      </c>
      <c r="C2216">
        <v>6.4465042193262434E-9</v>
      </c>
    </row>
    <row r="2217" spans="1:3" x14ac:dyDescent="0.25">
      <c r="A2217">
        <v>0.25582310011799148</v>
      </c>
      <c r="B2217">
        <v>1</v>
      </c>
      <c r="C2217">
        <v>6.4551417544578271E-9</v>
      </c>
    </row>
    <row r="2218" spans="1:3" x14ac:dyDescent="0.25">
      <c r="A2218">
        <v>0.25583428022026039</v>
      </c>
      <c r="B2218">
        <v>1</v>
      </c>
      <c r="C2218">
        <v>6.4586886949769004E-9</v>
      </c>
    </row>
    <row r="2219" spans="1:3" x14ac:dyDescent="0.25">
      <c r="A2219">
        <v>0.25584546129976837</v>
      </c>
      <c r="B2219">
        <v>1</v>
      </c>
      <c r="C2219">
        <v>6.4741794147948886E-9</v>
      </c>
    </row>
    <row r="2220" spans="1:3" x14ac:dyDescent="0.25">
      <c r="A2220">
        <v>0.25585664335664338</v>
      </c>
      <c r="B2220">
        <v>1</v>
      </c>
      <c r="C2220">
        <v>6.4879257521965883E-9</v>
      </c>
    </row>
    <row r="2221" spans="1:3" x14ac:dyDescent="0.25">
      <c r="A2221">
        <v>0.25586782639101358</v>
      </c>
      <c r="B2221">
        <v>1</v>
      </c>
      <c r="C2221">
        <v>6.4995067106110582E-9</v>
      </c>
    </row>
    <row r="2222" spans="1:3" x14ac:dyDescent="0.25">
      <c r="A2222">
        <v>0.25587901040300731</v>
      </c>
      <c r="B2222">
        <v>1</v>
      </c>
      <c r="C2222">
        <v>6.512734795904862E-9</v>
      </c>
    </row>
    <row r="2223" spans="1:3" x14ac:dyDescent="0.25">
      <c r="A2223">
        <v>0.25589019539275248</v>
      </c>
      <c r="B2223">
        <v>1</v>
      </c>
      <c r="C2223">
        <v>6.5217973244102723E-9</v>
      </c>
    </row>
    <row r="2224" spans="1:3" x14ac:dyDescent="0.25">
      <c r="A2224">
        <v>0.25590138136037771</v>
      </c>
      <c r="B2224">
        <v>1</v>
      </c>
      <c r="C2224">
        <v>6.526264417772154E-9</v>
      </c>
    </row>
    <row r="2225" spans="1:3" x14ac:dyDescent="0.25">
      <c r="A2225">
        <v>0.25591256830601089</v>
      </c>
      <c r="B2225">
        <v>1</v>
      </c>
      <c r="C2225">
        <v>6.5285798989123123E-9</v>
      </c>
    </row>
    <row r="2226" spans="1:3" x14ac:dyDescent="0.25">
      <c r="A2226">
        <v>0.25592375622978047</v>
      </c>
      <c r="B2226">
        <v>1</v>
      </c>
      <c r="C2226">
        <v>6.5472347543504839E-9</v>
      </c>
    </row>
    <row r="2227" spans="1:3" x14ac:dyDescent="0.25">
      <c r="A2227">
        <v>0.25593494513181481</v>
      </c>
      <c r="B2227">
        <v>1</v>
      </c>
      <c r="C2227">
        <v>6.5531065018831214E-9</v>
      </c>
    </row>
    <row r="2228" spans="1:3" x14ac:dyDescent="0.25">
      <c r="A2228">
        <v>0.25594613501224212</v>
      </c>
      <c r="B2228">
        <v>1</v>
      </c>
      <c r="C2228">
        <v>6.5602479004667202E-9</v>
      </c>
    </row>
    <row r="2229" spans="1:3" x14ac:dyDescent="0.25">
      <c r="A2229">
        <v>0.25595732587119058</v>
      </c>
      <c r="B2229">
        <v>1</v>
      </c>
      <c r="C2229">
        <v>6.5622622891226001E-9</v>
      </c>
    </row>
    <row r="2230" spans="1:3" x14ac:dyDescent="0.25">
      <c r="A2230">
        <v>0.25596851770878881</v>
      </c>
      <c r="B2230">
        <v>1</v>
      </c>
      <c r="C2230">
        <v>6.5634391255287028E-9</v>
      </c>
    </row>
    <row r="2231" spans="1:3" x14ac:dyDescent="0.25">
      <c r="A2231">
        <v>0.25597971052516499</v>
      </c>
      <c r="B2231">
        <v>1</v>
      </c>
      <c r="C2231">
        <v>6.5690248796101969E-9</v>
      </c>
    </row>
    <row r="2232" spans="1:3" x14ac:dyDescent="0.25">
      <c r="A2232">
        <v>0.2559909043204478</v>
      </c>
      <c r="B2232">
        <v>1</v>
      </c>
      <c r="C2232">
        <v>6.5890017886260921E-9</v>
      </c>
    </row>
    <row r="2233" spans="1:3" x14ac:dyDescent="0.25">
      <c r="A2233">
        <v>0.2560020990947654</v>
      </c>
      <c r="B2233">
        <v>1</v>
      </c>
      <c r="C2233">
        <v>6.5948859706566046E-9</v>
      </c>
    </row>
    <row r="2234" spans="1:3" x14ac:dyDescent="0.25">
      <c r="A2234">
        <v>0.25601329484824631</v>
      </c>
      <c r="B2234">
        <v>1</v>
      </c>
      <c r="C2234">
        <v>6.6118390762426324E-9</v>
      </c>
    </row>
    <row r="2235" spans="1:3" x14ac:dyDescent="0.25">
      <c r="A2235">
        <v>0.25602449158101898</v>
      </c>
      <c r="B2235">
        <v>1</v>
      </c>
      <c r="C2235">
        <v>6.6155605438211751E-9</v>
      </c>
    </row>
    <row r="2236" spans="1:3" x14ac:dyDescent="0.25">
      <c r="A2236">
        <v>0.25603568929321202</v>
      </c>
      <c r="B2236">
        <v>1</v>
      </c>
      <c r="C2236">
        <v>6.6248917462985446E-9</v>
      </c>
    </row>
    <row r="2237" spans="1:3" x14ac:dyDescent="0.25">
      <c r="A2237">
        <v>0.25604688798495379</v>
      </c>
      <c r="B2237">
        <v>1</v>
      </c>
      <c r="C2237">
        <v>6.6263452502823839E-9</v>
      </c>
    </row>
    <row r="2238" spans="1:3" x14ac:dyDescent="0.25">
      <c r="A2238">
        <v>0.256058087656373</v>
      </c>
      <c r="B2238">
        <v>1</v>
      </c>
      <c r="C2238">
        <v>6.6660357234127332E-9</v>
      </c>
    </row>
    <row r="2239" spans="1:3" x14ac:dyDescent="0.25">
      <c r="A2239">
        <v>0.25606928830759812</v>
      </c>
      <c r="B2239">
        <v>1</v>
      </c>
      <c r="C2239">
        <v>6.6684266997185659E-9</v>
      </c>
    </row>
    <row r="2240" spans="1:3" x14ac:dyDescent="0.25">
      <c r="A2240">
        <v>0.25608048993875759</v>
      </c>
      <c r="B2240">
        <v>1</v>
      </c>
      <c r="C2240">
        <v>6.6718994773395926E-9</v>
      </c>
    </row>
    <row r="2241" spans="1:3" x14ac:dyDescent="0.25">
      <c r="A2241">
        <v>0.25609169254998032</v>
      </c>
      <c r="B2241">
        <v>1</v>
      </c>
      <c r="C2241">
        <v>6.6853638180930367E-9</v>
      </c>
    </row>
    <row r="2242" spans="1:3" x14ac:dyDescent="0.25">
      <c r="A2242">
        <v>0.2561028961413947</v>
      </c>
      <c r="B2242">
        <v>1</v>
      </c>
      <c r="C2242">
        <v>6.7077929877257247E-9</v>
      </c>
    </row>
    <row r="2243" spans="1:3" x14ac:dyDescent="0.25">
      <c r="A2243">
        <v>0.25611410071312951</v>
      </c>
      <c r="B2243">
        <v>1</v>
      </c>
      <c r="C2243">
        <v>6.733583912676977E-9</v>
      </c>
    </row>
    <row r="2244" spans="1:3" x14ac:dyDescent="0.25">
      <c r="A2244">
        <v>0.25612530626531332</v>
      </c>
      <c r="B2244">
        <v>1</v>
      </c>
      <c r="C2244">
        <v>6.7400600656242196E-9</v>
      </c>
    </row>
    <row r="2245" spans="1:3" x14ac:dyDescent="0.25">
      <c r="A2245">
        <v>0.25613651279807481</v>
      </c>
      <c r="B2245">
        <v>1</v>
      </c>
      <c r="C2245">
        <v>6.7636531930759247E-9</v>
      </c>
    </row>
    <row r="2246" spans="1:3" x14ac:dyDescent="0.25">
      <c r="A2246">
        <v>0.25614772031154281</v>
      </c>
      <c r="B2246">
        <v>1</v>
      </c>
      <c r="C2246">
        <v>6.7808585413331457E-9</v>
      </c>
    </row>
    <row r="2247" spans="1:3" x14ac:dyDescent="0.25">
      <c r="A2247">
        <v>0.25615892880584612</v>
      </c>
      <c r="B2247">
        <v>1</v>
      </c>
      <c r="C2247">
        <v>6.7812209181283833E-9</v>
      </c>
    </row>
    <row r="2248" spans="1:3" x14ac:dyDescent="0.25">
      <c r="A2248">
        <v>0.25617013828111318</v>
      </c>
      <c r="B2248">
        <v>1</v>
      </c>
      <c r="C2248">
        <v>6.7836656292286079E-9</v>
      </c>
    </row>
    <row r="2249" spans="1:3" x14ac:dyDescent="0.25">
      <c r="A2249">
        <v>0.25618134873747322</v>
      </c>
      <c r="B2249">
        <v>1</v>
      </c>
      <c r="C2249">
        <v>6.7878720422243077E-9</v>
      </c>
    </row>
    <row r="2250" spans="1:3" x14ac:dyDescent="0.25">
      <c r="A2250">
        <v>0.25619256017505471</v>
      </c>
      <c r="B2250">
        <v>1</v>
      </c>
      <c r="C2250">
        <v>6.7968373151927608E-9</v>
      </c>
    </row>
    <row r="2251" spans="1:3" x14ac:dyDescent="0.25">
      <c r="A2251">
        <v>0.25620377259398658</v>
      </c>
      <c r="B2251">
        <v>1</v>
      </c>
      <c r="C2251">
        <v>6.8029071265129906E-9</v>
      </c>
    </row>
    <row r="2252" spans="1:3" x14ac:dyDescent="0.25">
      <c r="A2252">
        <v>0.25621498599439768</v>
      </c>
      <c r="B2252">
        <v>1</v>
      </c>
      <c r="C2252">
        <v>6.8055152624424409E-9</v>
      </c>
    </row>
    <row r="2253" spans="1:3" x14ac:dyDescent="0.25">
      <c r="A2253">
        <v>0.25622620037641702</v>
      </c>
      <c r="B2253">
        <v>1</v>
      </c>
      <c r="C2253">
        <v>6.8129573094211082E-9</v>
      </c>
    </row>
    <row r="2254" spans="1:3" x14ac:dyDescent="0.25">
      <c r="A2254">
        <v>0.25623741574017328</v>
      </c>
      <c r="B2254">
        <v>1</v>
      </c>
      <c r="C2254">
        <v>6.8161027932944762E-9</v>
      </c>
    </row>
    <row r="2255" spans="1:3" x14ac:dyDescent="0.25">
      <c r="A2255">
        <v>0.25624863208579562</v>
      </c>
      <c r="B2255">
        <v>1</v>
      </c>
      <c r="C2255">
        <v>6.8255738838729477E-9</v>
      </c>
    </row>
    <row r="2256" spans="1:3" x14ac:dyDescent="0.25">
      <c r="A2256">
        <v>0.25625984941341268</v>
      </c>
      <c r="B2256">
        <v>1</v>
      </c>
      <c r="C2256">
        <v>6.8459002910969957E-9</v>
      </c>
    </row>
    <row r="2257" spans="1:3" x14ac:dyDescent="0.25">
      <c r="A2257">
        <v>0.25627106772315372</v>
      </c>
      <c r="B2257">
        <v>1</v>
      </c>
      <c r="C2257">
        <v>6.8597678648529836E-9</v>
      </c>
    </row>
    <row r="2258" spans="1:3" x14ac:dyDescent="0.25">
      <c r="A2258">
        <v>0.25628228701514749</v>
      </c>
      <c r="B2258">
        <v>1</v>
      </c>
      <c r="C2258">
        <v>6.8729955060575784E-9</v>
      </c>
    </row>
    <row r="2259" spans="1:3" x14ac:dyDescent="0.25">
      <c r="A2259">
        <v>0.25629350728952321</v>
      </c>
      <c r="B2259">
        <v>1</v>
      </c>
      <c r="C2259">
        <v>6.8977903389111361E-9</v>
      </c>
    </row>
    <row r="2260" spans="1:3" x14ac:dyDescent="0.25">
      <c r="A2260">
        <v>0.25630472854640979</v>
      </c>
      <c r="B2260">
        <v>1</v>
      </c>
      <c r="C2260">
        <v>6.9029240101770029E-9</v>
      </c>
    </row>
    <row r="2261" spans="1:3" x14ac:dyDescent="0.25">
      <c r="A2261">
        <v>0.25631595078593628</v>
      </c>
      <c r="B2261">
        <v>1</v>
      </c>
      <c r="C2261">
        <v>6.959426368524646E-9</v>
      </c>
    </row>
    <row r="2262" spans="1:3" x14ac:dyDescent="0.25">
      <c r="A2262">
        <v>0.25632717400823191</v>
      </c>
      <c r="B2262">
        <v>1</v>
      </c>
      <c r="C2262">
        <v>6.987131317970352E-9</v>
      </c>
    </row>
    <row r="2263" spans="1:3" x14ac:dyDescent="0.25">
      <c r="A2263">
        <v>0.25633839821342558</v>
      </c>
      <c r="B2263">
        <v>1</v>
      </c>
      <c r="C2263">
        <v>6.9998562501893957E-9</v>
      </c>
    </row>
    <row r="2264" spans="1:3" x14ac:dyDescent="0.25">
      <c r="A2264">
        <v>0.25634962340164652</v>
      </c>
      <c r="B2264">
        <v>1</v>
      </c>
      <c r="C2264">
        <v>7.0007377672709481E-9</v>
      </c>
    </row>
    <row r="2265" spans="1:3" x14ac:dyDescent="0.25">
      <c r="A2265">
        <v>0.25636084957302391</v>
      </c>
      <c r="B2265">
        <v>1</v>
      </c>
      <c r="C2265">
        <v>7.0131802587525272E-9</v>
      </c>
    </row>
    <row r="2266" spans="1:3" x14ac:dyDescent="0.25">
      <c r="A2266">
        <v>0.2563720767276868</v>
      </c>
      <c r="B2266">
        <v>1</v>
      </c>
      <c r="C2266">
        <v>7.0146253250413793E-9</v>
      </c>
    </row>
    <row r="2267" spans="1:3" x14ac:dyDescent="0.25">
      <c r="A2267">
        <v>0.25638330486576438</v>
      </c>
      <c r="B2267">
        <v>1</v>
      </c>
      <c r="C2267">
        <v>7.0154277942435783E-9</v>
      </c>
    </row>
    <row r="2268" spans="1:3" x14ac:dyDescent="0.25">
      <c r="A2268">
        <v>0.2563945339873861</v>
      </c>
      <c r="B2268">
        <v>1</v>
      </c>
      <c r="C2268">
        <v>7.0194974277626443E-9</v>
      </c>
    </row>
    <row r="2269" spans="1:3" x14ac:dyDescent="0.25">
      <c r="A2269">
        <v>0.25640576409268101</v>
      </c>
      <c r="B2269">
        <v>1</v>
      </c>
      <c r="C2269">
        <v>7.0232735183139994E-9</v>
      </c>
    </row>
    <row r="2270" spans="1:3" x14ac:dyDescent="0.25">
      <c r="A2270">
        <v>0.25641699518177841</v>
      </c>
      <c r="B2270">
        <v>1</v>
      </c>
      <c r="C2270">
        <v>7.0288490583436669E-9</v>
      </c>
    </row>
    <row r="2271" spans="1:3" x14ac:dyDescent="0.25">
      <c r="A2271">
        <v>0.25642822725480752</v>
      </c>
      <c r="B2271">
        <v>1</v>
      </c>
      <c r="C2271">
        <v>7.0295191889613307E-9</v>
      </c>
    </row>
    <row r="2272" spans="1:3" x14ac:dyDescent="0.25">
      <c r="A2272">
        <v>0.25643946031189768</v>
      </c>
      <c r="B2272">
        <v>1</v>
      </c>
      <c r="C2272">
        <v>7.0313559419332713E-9</v>
      </c>
    </row>
    <row r="2273" spans="1:3" x14ac:dyDescent="0.25">
      <c r="A2273">
        <v>0.25645069435317819</v>
      </c>
      <c r="B2273">
        <v>1</v>
      </c>
      <c r="C2273">
        <v>7.0343069147327242E-9</v>
      </c>
    </row>
    <row r="2274" spans="1:3" x14ac:dyDescent="0.25">
      <c r="A2274">
        <v>0.2564619293787786</v>
      </c>
      <c r="B2274">
        <v>1</v>
      </c>
      <c r="C2274">
        <v>7.0529675433306238E-9</v>
      </c>
    </row>
    <row r="2275" spans="1:3" x14ac:dyDescent="0.25">
      <c r="A2275">
        <v>0.25647316538882797</v>
      </c>
      <c r="B2275">
        <v>1</v>
      </c>
      <c r="C2275">
        <v>7.055564577029827E-9</v>
      </c>
    </row>
    <row r="2276" spans="1:3" x14ac:dyDescent="0.25">
      <c r="A2276">
        <v>0.25648440238345599</v>
      </c>
      <c r="B2276">
        <v>1</v>
      </c>
      <c r="C2276">
        <v>7.0692913745062924E-9</v>
      </c>
    </row>
    <row r="2277" spans="1:3" x14ac:dyDescent="0.25">
      <c r="A2277">
        <v>0.25649564036279188</v>
      </c>
      <c r="B2277">
        <v>1</v>
      </c>
      <c r="C2277">
        <v>7.0698034093652504E-9</v>
      </c>
    </row>
    <row r="2278" spans="1:3" x14ac:dyDescent="0.25">
      <c r="A2278">
        <v>0.2565068793269652</v>
      </c>
      <c r="B2278">
        <v>1</v>
      </c>
      <c r="C2278">
        <v>7.086219611096567E-9</v>
      </c>
    </row>
    <row r="2279" spans="1:3" x14ac:dyDescent="0.25">
      <c r="A2279">
        <v>0.25651811927610529</v>
      </c>
      <c r="B2279">
        <v>1</v>
      </c>
      <c r="C2279">
        <v>7.0877606006547467E-9</v>
      </c>
    </row>
    <row r="2280" spans="1:3" x14ac:dyDescent="0.25">
      <c r="A2280">
        <v>0.25652936021034178</v>
      </c>
      <c r="B2280">
        <v>1</v>
      </c>
      <c r="C2280">
        <v>7.0914252248144294E-9</v>
      </c>
    </row>
    <row r="2281" spans="1:3" x14ac:dyDescent="0.25">
      <c r="A2281">
        <v>0.25654060212980412</v>
      </c>
      <c r="B2281">
        <v>1</v>
      </c>
      <c r="C2281">
        <v>7.1008319224574734E-9</v>
      </c>
    </row>
    <row r="2282" spans="1:3" x14ac:dyDescent="0.25">
      <c r="A2282">
        <v>0.25655184503462181</v>
      </c>
      <c r="B2282">
        <v>1</v>
      </c>
      <c r="C2282">
        <v>7.1109971244709413E-9</v>
      </c>
    </row>
    <row r="2283" spans="1:3" x14ac:dyDescent="0.25">
      <c r="A2283">
        <v>0.25656308892492441</v>
      </c>
      <c r="B2283">
        <v>1</v>
      </c>
      <c r="C2283">
        <v>7.1143069213519539E-9</v>
      </c>
    </row>
    <row r="2284" spans="1:3" x14ac:dyDescent="0.25">
      <c r="A2284">
        <v>0.25657433380084149</v>
      </c>
      <c r="B2284">
        <v>1</v>
      </c>
      <c r="C2284">
        <v>7.1217742814155827E-9</v>
      </c>
    </row>
    <row r="2285" spans="1:3" x14ac:dyDescent="0.25">
      <c r="A2285">
        <v>0.25658557966250273</v>
      </c>
      <c r="B2285">
        <v>1</v>
      </c>
      <c r="C2285">
        <v>7.1366370590908454E-9</v>
      </c>
    </row>
    <row r="2286" spans="1:3" x14ac:dyDescent="0.25">
      <c r="A2286">
        <v>0.25659682651003768</v>
      </c>
      <c r="B2286">
        <v>1</v>
      </c>
      <c r="C2286">
        <v>7.1383521316192863E-9</v>
      </c>
    </row>
    <row r="2287" spans="1:3" x14ac:dyDescent="0.25">
      <c r="A2287">
        <v>0.25660807434357602</v>
      </c>
      <c r="B2287">
        <v>1</v>
      </c>
      <c r="C2287">
        <v>7.1574666193896519E-9</v>
      </c>
    </row>
    <row r="2288" spans="1:3" x14ac:dyDescent="0.25">
      <c r="A2288">
        <v>0.25661932316324743</v>
      </c>
      <c r="B2288">
        <v>1</v>
      </c>
      <c r="C2288">
        <v>7.1594326023216581E-9</v>
      </c>
    </row>
    <row r="2289" spans="1:3" x14ac:dyDescent="0.25">
      <c r="A2289">
        <v>0.25663057296918151</v>
      </c>
      <c r="B2289">
        <v>1</v>
      </c>
      <c r="C2289">
        <v>7.1649104427251586E-9</v>
      </c>
    </row>
    <row r="2290" spans="1:3" x14ac:dyDescent="0.25">
      <c r="A2290">
        <v>0.25664182376150813</v>
      </c>
      <c r="B2290">
        <v>1</v>
      </c>
      <c r="C2290">
        <v>7.1731012241116332E-9</v>
      </c>
    </row>
    <row r="2291" spans="1:3" x14ac:dyDescent="0.25">
      <c r="A2291">
        <v>0.25665307554035688</v>
      </c>
      <c r="B2291">
        <v>1</v>
      </c>
      <c r="C2291">
        <v>7.1762622511073459E-9</v>
      </c>
    </row>
    <row r="2292" spans="1:3" x14ac:dyDescent="0.25">
      <c r="A2292">
        <v>0.25666432830585761</v>
      </c>
      <c r="B2292">
        <v>1</v>
      </c>
      <c r="C2292">
        <v>7.1865349227095976E-9</v>
      </c>
    </row>
    <row r="2293" spans="1:3" x14ac:dyDescent="0.25">
      <c r="A2293">
        <v>0.25667558205814012</v>
      </c>
      <c r="B2293">
        <v>1</v>
      </c>
      <c r="C2293">
        <v>7.1945995827604747E-9</v>
      </c>
    </row>
    <row r="2294" spans="1:3" x14ac:dyDescent="0.25">
      <c r="A2294">
        <v>0.25668683679733412</v>
      </c>
      <c r="B2294">
        <v>1</v>
      </c>
      <c r="C2294">
        <v>7.196150786370481E-9</v>
      </c>
    </row>
    <row r="2295" spans="1:3" x14ac:dyDescent="0.25">
      <c r="A2295">
        <v>0.2566980925235694</v>
      </c>
      <c r="B2295">
        <v>1</v>
      </c>
      <c r="C2295">
        <v>7.1965895465098129E-9</v>
      </c>
    </row>
    <row r="2296" spans="1:3" x14ac:dyDescent="0.25">
      <c r="A2296">
        <v>0.25670934923697603</v>
      </c>
      <c r="B2296">
        <v>1</v>
      </c>
      <c r="C2296">
        <v>7.2182686494670634E-9</v>
      </c>
    </row>
    <row r="2297" spans="1:3" x14ac:dyDescent="0.25">
      <c r="A2297">
        <v>0.25672060693768362</v>
      </c>
      <c r="B2297">
        <v>1</v>
      </c>
      <c r="C2297">
        <v>7.2226757907856154E-9</v>
      </c>
    </row>
    <row r="2298" spans="1:3" x14ac:dyDescent="0.25">
      <c r="A2298">
        <v>0.25673186562582229</v>
      </c>
      <c r="B2298">
        <v>1</v>
      </c>
      <c r="C2298">
        <v>7.2270718298739212E-9</v>
      </c>
    </row>
    <row r="2299" spans="1:3" x14ac:dyDescent="0.25">
      <c r="A2299">
        <v>0.25674312530152188</v>
      </c>
      <c r="B2299">
        <v>1</v>
      </c>
      <c r="C2299">
        <v>7.2289880748144242E-9</v>
      </c>
    </row>
    <row r="2300" spans="1:3" x14ac:dyDescent="0.25">
      <c r="A2300">
        <v>0.25675438596491229</v>
      </c>
      <c r="B2300">
        <v>1</v>
      </c>
      <c r="C2300">
        <v>7.241905297661333E-9</v>
      </c>
    </row>
    <row r="2301" spans="1:3" x14ac:dyDescent="0.25">
      <c r="A2301">
        <v>0.25676564761612353</v>
      </c>
      <c r="B2301">
        <v>1</v>
      </c>
      <c r="C2301">
        <v>7.2430106357046498E-9</v>
      </c>
    </row>
    <row r="2302" spans="1:3" x14ac:dyDescent="0.25">
      <c r="A2302">
        <v>0.25677691025528548</v>
      </c>
      <c r="B2302">
        <v>1</v>
      </c>
      <c r="C2302">
        <v>7.2441017628932514E-9</v>
      </c>
    </row>
    <row r="2303" spans="1:3" x14ac:dyDescent="0.25">
      <c r="A2303">
        <v>0.25678817388252839</v>
      </c>
      <c r="B2303">
        <v>1</v>
      </c>
      <c r="C2303">
        <v>7.2620447433280333E-9</v>
      </c>
    </row>
    <row r="2304" spans="1:3" x14ac:dyDescent="0.25">
      <c r="A2304">
        <v>0.25679943849798209</v>
      </c>
      <c r="B2304">
        <v>1</v>
      </c>
      <c r="C2304">
        <v>7.266076629264262E-9</v>
      </c>
    </row>
    <row r="2305" spans="1:3" x14ac:dyDescent="0.25">
      <c r="A2305">
        <v>0.2568107041017767</v>
      </c>
      <c r="B2305">
        <v>1</v>
      </c>
      <c r="C2305">
        <v>7.269500557072206E-9</v>
      </c>
    </row>
    <row r="2306" spans="1:3" x14ac:dyDescent="0.25">
      <c r="A2306">
        <v>0.25682197069404228</v>
      </c>
      <c r="B2306">
        <v>1</v>
      </c>
      <c r="C2306">
        <v>7.2699859465785721E-9</v>
      </c>
    </row>
    <row r="2307" spans="1:3" x14ac:dyDescent="0.25">
      <c r="A2307">
        <v>0.25683323827490889</v>
      </c>
      <c r="B2307">
        <v>1</v>
      </c>
      <c r="C2307">
        <v>7.3156800617368836E-9</v>
      </c>
    </row>
    <row r="2308" spans="1:3" x14ac:dyDescent="0.25">
      <c r="A2308">
        <v>0.25684450684450683</v>
      </c>
      <c r="B2308">
        <v>1</v>
      </c>
      <c r="C2308">
        <v>7.3157218061226104E-9</v>
      </c>
    </row>
    <row r="2309" spans="1:3" x14ac:dyDescent="0.25">
      <c r="A2309">
        <v>0.25685577640296609</v>
      </c>
      <c r="B2309">
        <v>1</v>
      </c>
      <c r="C2309">
        <v>7.32031368855246E-9</v>
      </c>
    </row>
    <row r="2310" spans="1:3" x14ac:dyDescent="0.25">
      <c r="A2310">
        <v>0.25686704695041679</v>
      </c>
      <c r="B2310">
        <v>1</v>
      </c>
      <c r="C2310">
        <v>7.3226043006968666E-9</v>
      </c>
    </row>
    <row r="2311" spans="1:3" x14ac:dyDescent="0.25">
      <c r="A2311">
        <v>0.25687831848698928</v>
      </c>
      <c r="B2311">
        <v>1</v>
      </c>
      <c r="C2311">
        <v>7.3367383279787654E-9</v>
      </c>
    </row>
    <row r="2312" spans="1:3" x14ac:dyDescent="0.25">
      <c r="A2312">
        <v>0.25688959101281378</v>
      </c>
      <c r="B2312">
        <v>1</v>
      </c>
      <c r="C2312">
        <v>7.3456161153728772E-9</v>
      </c>
    </row>
    <row r="2313" spans="1:3" x14ac:dyDescent="0.25">
      <c r="A2313">
        <v>0.25690086452802041</v>
      </c>
      <c r="B2313">
        <v>1</v>
      </c>
      <c r="C2313">
        <v>7.3921797572040759E-9</v>
      </c>
    </row>
    <row r="2314" spans="1:3" x14ac:dyDescent="0.25">
      <c r="A2314">
        <v>0.25691213903273941</v>
      </c>
      <c r="B2314">
        <v>1</v>
      </c>
      <c r="C2314">
        <v>7.4007289185828987E-9</v>
      </c>
    </row>
    <row r="2315" spans="1:3" x14ac:dyDescent="0.25">
      <c r="A2315">
        <v>0.25692341452710121</v>
      </c>
      <c r="B2315">
        <v>1</v>
      </c>
      <c r="C2315">
        <v>7.4493193835678539E-9</v>
      </c>
    </row>
    <row r="2316" spans="1:3" x14ac:dyDescent="0.25">
      <c r="A2316">
        <v>0.25693469101123589</v>
      </c>
      <c r="B2316">
        <v>1</v>
      </c>
      <c r="C2316">
        <v>7.4557444662559647E-9</v>
      </c>
    </row>
    <row r="2317" spans="1:3" x14ac:dyDescent="0.25">
      <c r="A2317">
        <v>0.25694596848527412</v>
      </c>
      <c r="B2317">
        <v>1</v>
      </c>
      <c r="C2317">
        <v>7.4634129987316555E-9</v>
      </c>
    </row>
    <row r="2318" spans="1:3" x14ac:dyDescent="0.25">
      <c r="A2318">
        <v>0.25695724694934602</v>
      </c>
      <c r="B2318">
        <v>1</v>
      </c>
      <c r="C2318">
        <v>7.4856529863609467E-9</v>
      </c>
    </row>
    <row r="2319" spans="1:3" x14ac:dyDescent="0.25">
      <c r="A2319">
        <v>0.25696852640358192</v>
      </c>
      <c r="B2319">
        <v>1</v>
      </c>
      <c r="C2319">
        <v>7.5069293004048632E-9</v>
      </c>
    </row>
    <row r="2320" spans="1:3" x14ac:dyDescent="0.25">
      <c r="A2320">
        <v>0.25697980684811239</v>
      </c>
      <c r="B2320">
        <v>1</v>
      </c>
      <c r="C2320">
        <v>7.5147505995687425E-9</v>
      </c>
    </row>
    <row r="2321" spans="1:3" x14ac:dyDescent="0.25">
      <c r="A2321">
        <v>0.25699108828306771</v>
      </c>
      <c r="B2321">
        <v>1</v>
      </c>
      <c r="C2321">
        <v>7.5337514005013873E-9</v>
      </c>
    </row>
    <row r="2322" spans="1:3" x14ac:dyDescent="0.25">
      <c r="A2322">
        <v>0.25700237070857851</v>
      </c>
      <c r="B2322">
        <v>1</v>
      </c>
      <c r="C2322">
        <v>7.5545871780491325E-9</v>
      </c>
    </row>
    <row r="2323" spans="1:3" x14ac:dyDescent="0.25">
      <c r="A2323">
        <v>0.257013654124775</v>
      </c>
      <c r="B2323">
        <v>1</v>
      </c>
      <c r="C2323">
        <v>7.5619253081526949E-9</v>
      </c>
    </row>
    <row r="2324" spans="1:3" x14ac:dyDescent="0.25">
      <c r="A2324">
        <v>0.25702493853178793</v>
      </c>
      <c r="B2324">
        <v>1</v>
      </c>
      <c r="C2324">
        <v>7.5902191198906621E-9</v>
      </c>
    </row>
    <row r="2325" spans="1:3" x14ac:dyDescent="0.25">
      <c r="A2325">
        <v>0.25703622392974751</v>
      </c>
      <c r="B2325">
        <v>1</v>
      </c>
      <c r="C2325">
        <v>7.5923036746416983E-9</v>
      </c>
    </row>
    <row r="2326" spans="1:3" x14ac:dyDescent="0.25">
      <c r="A2326">
        <v>0.25704751031878459</v>
      </c>
      <c r="B2326">
        <v>1</v>
      </c>
      <c r="C2326">
        <v>7.5933037635422806E-9</v>
      </c>
    </row>
    <row r="2327" spans="1:3" x14ac:dyDescent="0.25">
      <c r="A2327">
        <v>0.25705879769902962</v>
      </c>
      <c r="B2327">
        <v>1</v>
      </c>
      <c r="C2327">
        <v>7.5962001133689228E-9</v>
      </c>
    </row>
    <row r="2328" spans="1:3" x14ac:dyDescent="0.25">
      <c r="A2328">
        <v>0.25707008607061299</v>
      </c>
      <c r="B2328">
        <v>1</v>
      </c>
      <c r="C2328">
        <v>7.5964905477121647E-9</v>
      </c>
    </row>
    <row r="2329" spans="1:3" x14ac:dyDescent="0.25">
      <c r="A2329">
        <v>0.2570813754336656</v>
      </c>
      <c r="B2329">
        <v>1</v>
      </c>
      <c r="C2329">
        <v>7.6128223724936106E-9</v>
      </c>
    </row>
    <row r="2330" spans="1:3" x14ac:dyDescent="0.25">
      <c r="A2330">
        <v>0.25709266578831802</v>
      </c>
      <c r="B2330">
        <v>1</v>
      </c>
      <c r="C2330">
        <v>7.6141004612395591E-9</v>
      </c>
    </row>
    <row r="2331" spans="1:3" x14ac:dyDescent="0.25">
      <c r="A2331">
        <v>0.25710395713470069</v>
      </c>
      <c r="B2331">
        <v>1</v>
      </c>
      <c r="C2331">
        <v>7.6325372688756943E-9</v>
      </c>
    </row>
    <row r="2332" spans="1:3" x14ac:dyDescent="0.25">
      <c r="A2332">
        <v>0.25711524947294451</v>
      </c>
      <c r="B2332">
        <v>1</v>
      </c>
      <c r="C2332">
        <v>7.6419475192324171E-9</v>
      </c>
    </row>
    <row r="2333" spans="1:3" x14ac:dyDescent="0.25">
      <c r="A2333">
        <v>0.25712654280317998</v>
      </c>
      <c r="B2333">
        <v>1</v>
      </c>
      <c r="C2333">
        <v>7.6510193736112342E-9</v>
      </c>
    </row>
    <row r="2334" spans="1:3" x14ac:dyDescent="0.25">
      <c r="A2334">
        <v>0.25713783712553812</v>
      </c>
      <c r="B2334">
        <v>1</v>
      </c>
      <c r="C2334">
        <v>7.651369315908596E-9</v>
      </c>
    </row>
    <row r="2335" spans="1:3" x14ac:dyDescent="0.25">
      <c r="A2335">
        <v>0.25714913244014942</v>
      </c>
      <c r="B2335">
        <v>1</v>
      </c>
      <c r="C2335">
        <v>7.6610069399407621E-9</v>
      </c>
    </row>
    <row r="2336" spans="1:3" x14ac:dyDescent="0.25">
      <c r="A2336">
        <v>0.25716042874714462</v>
      </c>
      <c r="B2336">
        <v>1</v>
      </c>
      <c r="C2336">
        <v>7.6640187529619652E-9</v>
      </c>
    </row>
    <row r="2337" spans="1:3" x14ac:dyDescent="0.25">
      <c r="A2337">
        <v>0.25717172604665473</v>
      </c>
      <c r="B2337">
        <v>1</v>
      </c>
      <c r="C2337">
        <v>7.671666857334003E-9</v>
      </c>
    </row>
    <row r="2338" spans="1:3" x14ac:dyDescent="0.25">
      <c r="A2338">
        <v>0.2571830243388103</v>
      </c>
      <c r="B2338">
        <v>1</v>
      </c>
      <c r="C2338">
        <v>7.6748136734750005E-9</v>
      </c>
    </row>
    <row r="2339" spans="1:3" x14ac:dyDescent="0.25">
      <c r="A2339">
        <v>0.25719432362374239</v>
      </c>
      <c r="B2339">
        <v>1</v>
      </c>
      <c r="C2339">
        <v>7.689011205513907E-9</v>
      </c>
    </row>
    <row r="2340" spans="1:3" x14ac:dyDescent="0.25">
      <c r="A2340">
        <v>0.25720562390158169</v>
      </c>
      <c r="B2340">
        <v>1</v>
      </c>
      <c r="C2340">
        <v>7.6973165619165229E-9</v>
      </c>
    </row>
    <row r="2341" spans="1:3" x14ac:dyDescent="0.25">
      <c r="A2341">
        <v>0.25721692517245931</v>
      </c>
      <c r="B2341">
        <v>1</v>
      </c>
      <c r="C2341">
        <v>7.7211517179875955E-9</v>
      </c>
    </row>
    <row r="2342" spans="1:3" x14ac:dyDescent="0.25">
      <c r="A2342">
        <v>0.25722822743650592</v>
      </c>
      <c r="B2342">
        <v>1</v>
      </c>
      <c r="C2342">
        <v>7.724200834502426E-9</v>
      </c>
    </row>
    <row r="2343" spans="1:3" x14ac:dyDescent="0.25">
      <c r="A2343">
        <v>0.25723953069385241</v>
      </c>
      <c r="B2343">
        <v>1</v>
      </c>
      <c r="C2343">
        <v>7.7305832846263911E-9</v>
      </c>
    </row>
    <row r="2344" spans="1:3" x14ac:dyDescent="0.25">
      <c r="A2344">
        <v>0.25725083494463002</v>
      </c>
      <c r="B2344">
        <v>1</v>
      </c>
      <c r="C2344">
        <v>7.7317192648251876E-9</v>
      </c>
    </row>
    <row r="2345" spans="1:3" x14ac:dyDescent="0.25">
      <c r="A2345">
        <v>0.25726214018896948</v>
      </c>
      <c r="B2345">
        <v>1</v>
      </c>
      <c r="C2345">
        <v>7.7401436371360433E-9</v>
      </c>
    </row>
    <row r="2346" spans="1:3" x14ac:dyDescent="0.25">
      <c r="A2346">
        <v>0.25727344642700178</v>
      </c>
      <c r="B2346">
        <v>1</v>
      </c>
      <c r="C2346">
        <v>7.7450028612702226E-9</v>
      </c>
    </row>
    <row r="2347" spans="1:3" x14ac:dyDescent="0.25">
      <c r="A2347">
        <v>0.25728475365885822</v>
      </c>
      <c r="B2347">
        <v>1</v>
      </c>
      <c r="C2347">
        <v>7.7484303417918454E-9</v>
      </c>
    </row>
    <row r="2348" spans="1:3" x14ac:dyDescent="0.25">
      <c r="A2348">
        <v>0.25729606188466952</v>
      </c>
      <c r="B2348">
        <v>1</v>
      </c>
      <c r="C2348">
        <v>7.7557054112276091E-9</v>
      </c>
    </row>
    <row r="2349" spans="1:3" x14ac:dyDescent="0.25">
      <c r="A2349">
        <v>0.25730737110456681</v>
      </c>
      <c r="B2349">
        <v>1</v>
      </c>
      <c r="C2349">
        <v>7.7755082372732431E-9</v>
      </c>
    </row>
    <row r="2350" spans="1:3" x14ac:dyDescent="0.25">
      <c r="A2350">
        <v>0.2573186813186813</v>
      </c>
      <c r="B2350">
        <v>1</v>
      </c>
      <c r="C2350">
        <v>7.7793949060378509E-9</v>
      </c>
    </row>
    <row r="2351" spans="1:3" x14ac:dyDescent="0.25">
      <c r="A2351">
        <v>0.25732999252714411</v>
      </c>
      <c r="B2351">
        <v>1</v>
      </c>
      <c r="C2351">
        <v>7.7843225199103472E-9</v>
      </c>
    </row>
    <row r="2352" spans="1:3" x14ac:dyDescent="0.25">
      <c r="A2352">
        <v>0.25734130473008621</v>
      </c>
      <c r="B2352">
        <v>1</v>
      </c>
      <c r="C2352">
        <v>7.8142230464095519E-9</v>
      </c>
    </row>
    <row r="2353" spans="1:3" x14ac:dyDescent="0.25">
      <c r="A2353">
        <v>0.2573526179276388</v>
      </c>
      <c r="B2353">
        <v>1</v>
      </c>
      <c r="C2353">
        <v>7.8201880526762579E-9</v>
      </c>
    </row>
    <row r="2354" spans="1:3" x14ac:dyDescent="0.25">
      <c r="A2354">
        <v>0.25736393211993319</v>
      </c>
      <c r="B2354">
        <v>1</v>
      </c>
      <c r="C2354">
        <v>7.8256485736005743E-9</v>
      </c>
    </row>
    <row r="2355" spans="1:3" x14ac:dyDescent="0.25">
      <c r="A2355">
        <v>0.25737524730710049</v>
      </c>
      <c r="B2355">
        <v>1</v>
      </c>
      <c r="C2355">
        <v>7.8412618620404828E-9</v>
      </c>
    </row>
    <row r="2356" spans="1:3" x14ac:dyDescent="0.25">
      <c r="A2356">
        <v>0.25738656348927191</v>
      </c>
      <c r="B2356">
        <v>1</v>
      </c>
      <c r="C2356">
        <v>7.8645978618396839E-9</v>
      </c>
    </row>
    <row r="2357" spans="1:3" x14ac:dyDescent="0.25">
      <c r="A2357">
        <v>0.2573978806665787</v>
      </c>
      <c r="B2357">
        <v>1</v>
      </c>
      <c r="C2357">
        <v>7.8823338967026757E-9</v>
      </c>
    </row>
    <row r="2358" spans="1:3" x14ac:dyDescent="0.25">
      <c r="A2358">
        <v>0.25740919883915231</v>
      </c>
      <c r="B2358">
        <v>1</v>
      </c>
      <c r="C2358">
        <v>7.8826793981079391E-9</v>
      </c>
    </row>
    <row r="2359" spans="1:3" x14ac:dyDescent="0.25">
      <c r="A2359">
        <v>0.25742051800712368</v>
      </c>
      <c r="B2359">
        <v>1</v>
      </c>
      <c r="C2359">
        <v>7.9073148029351614E-9</v>
      </c>
    </row>
    <row r="2360" spans="1:3" x14ac:dyDescent="0.25">
      <c r="A2360">
        <v>0.25743183817062443</v>
      </c>
      <c r="B2360">
        <v>1</v>
      </c>
      <c r="C2360">
        <v>7.9096995619920563E-9</v>
      </c>
    </row>
    <row r="2361" spans="1:3" x14ac:dyDescent="0.25">
      <c r="A2361">
        <v>0.25744315932978579</v>
      </c>
      <c r="B2361">
        <v>1</v>
      </c>
      <c r="C2361">
        <v>7.9144824027821414E-9</v>
      </c>
    </row>
    <row r="2362" spans="1:3" x14ac:dyDescent="0.25">
      <c r="A2362">
        <v>0.25745448148473921</v>
      </c>
      <c r="B2362">
        <v>1</v>
      </c>
      <c r="C2362">
        <v>7.9274000697182601E-9</v>
      </c>
    </row>
    <row r="2363" spans="1:3" x14ac:dyDescent="0.25">
      <c r="A2363">
        <v>0.25746580463561602</v>
      </c>
      <c r="B2363">
        <v>1</v>
      </c>
      <c r="C2363">
        <v>7.9318924761651033E-9</v>
      </c>
    </row>
    <row r="2364" spans="1:3" x14ac:dyDescent="0.25">
      <c r="A2364">
        <v>0.25747712878254753</v>
      </c>
      <c r="B2364">
        <v>1</v>
      </c>
      <c r="C2364">
        <v>7.9349637971404263E-9</v>
      </c>
    </row>
    <row r="2365" spans="1:3" x14ac:dyDescent="0.25">
      <c r="A2365">
        <v>0.25748845392566527</v>
      </c>
      <c r="B2365">
        <v>1</v>
      </c>
      <c r="C2365">
        <v>7.9400050978506442E-9</v>
      </c>
    </row>
    <row r="2366" spans="1:3" x14ac:dyDescent="0.25">
      <c r="A2366">
        <v>0.25749978006510071</v>
      </c>
      <c r="B2366">
        <v>1</v>
      </c>
      <c r="C2366">
        <v>7.9450650503076758E-9</v>
      </c>
    </row>
    <row r="2367" spans="1:3" x14ac:dyDescent="0.25">
      <c r="A2367">
        <v>0.25751110720098541</v>
      </c>
      <c r="B2367">
        <v>1</v>
      </c>
      <c r="C2367">
        <v>7.9469595348768962E-9</v>
      </c>
    </row>
    <row r="2368" spans="1:3" x14ac:dyDescent="0.25">
      <c r="A2368">
        <v>0.25752243533345059</v>
      </c>
      <c r="B2368">
        <v>1</v>
      </c>
      <c r="C2368">
        <v>7.9524937746100477E-9</v>
      </c>
    </row>
    <row r="2369" spans="1:3" x14ac:dyDescent="0.25">
      <c r="A2369">
        <v>0.25753376446262821</v>
      </c>
      <c r="B2369">
        <v>1</v>
      </c>
      <c r="C2369">
        <v>7.9650934736719137E-9</v>
      </c>
    </row>
    <row r="2370" spans="1:3" x14ac:dyDescent="0.25">
      <c r="A2370">
        <v>0.25754509458864938</v>
      </c>
      <c r="B2370">
        <v>1</v>
      </c>
      <c r="C2370">
        <v>7.9696675925333693E-9</v>
      </c>
    </row>
    <row r="2371" spans="1:3" x14ac:dyDescent="0.25">
      <c r="A2371">
        <v>0.25755642571164589</v>
      </c>
      <c r="B2371">
        <v>1</v>
      </c>
      <c r="C2371">
        <v>7.9702449085061744E-9</v>
      </c>
    </row>
    <row r="2372" spans="1:3" x14ac:dyDescent="0.25">
      <c r="A2372">
        <v>0.2575677578317494</v>
      </c>
      <c r="B2372">
        <v>1</v>
      </c>
      <c r="C2372">
        <v>8.0041724359602995E-9</v>
      </c>
    </row>
    <row r="2373" spans="1:3" x14ac:dyDescent="0.25">
      <c r="A2373">
        <v>0.25757909094909143</v>
      </c>
      <c r="B2373">
        <v>1</v>
      </c>
      <c r="C2373">
        <v>8.0105868605073738E-9</v>
      </c>
    </row>
    <row r="2374" spans="1:3" x14ac:dyDescent="0.25">
      <c r="A2374">
        <v>0.25759042506380359</v>
      </c>
      <c r="B2374">
        <v>1</v>
      </c>
      <c r="C2374">
        <v>8.0160891258174161E-9</v>
      </c>
    </row>
    <row r="2375" spans="1:3" x14ac:dyDescent="0.25">
      <c r="A2375">
        <v>0.2576017601760176</v>
      </c>
      <c r="B2375">
        <v>1</v>
      </c>
      <c r="C2375">
        <v>8.0257578360942716E-9</v>
      </c>
    </row>
    <row r="2376" spans="1:3" x14ac:dyDescent="0.25">
      <c r="A2376">
        <v>0.25761309628586521</v>
      </c>
      <c r="B2376">
        <v>1</v>
      </c>
      <c r="C2376">
        <v>8.0361433063558252E-9</v>
      </c>
    </row>
    <row r="2377" spans="1:3" x14ac:dyDescent="0.25">
      <c r="A2377">
        <v>0.25762443339347801</v>
      </c>
      <c r="B2377">
        <v>1</v>
      </c>
      <c r="C2377">
        <v>8.0364186416659322E-9</v>
      </c>
    </row>
    <row r="2378" spans="1:3" x14ac:dyDescent="0.25">
      <c r="A2378">
        <v>0.25763577149898781</v>
      </c>
      <c r="B2378">
        <v>1</v>
      </c>
      <c r="C2378">
        <v>8.0376301170304032E-9</v>
      </c>
    </row>
    <row r="2379" spans="1:3" x14ac:dyDescent="0.25">
      <c r="A2379">
        <v>0.25764711060252632</v>
      </c>
      <c r="B2379">
        <v>1</v>
      </c>
      <c r="C2379">
        <v>8.0433046889538673E-9</v>
      </c>
    </row>
    <row r="2380" spans="1:3" x14ac:dyDescent="0.25">
      <c r="A2380">
        <v>0.25765845070422527</v>
      </c>
      <c r="B2380">
        <v>1</v>
      </c>
      <c r="C2380">
        <v>8.0447932759852847E-9</v>
      </c>
    </row>
    <row r="2381" spans="1:3" x14ac:dyDescent="0.25">
      <c r="A2381">
        <v>0.25766979180421667</v>
      </c>
      <c r="B2381">
        <v>1</v>
      </c>
      <c r="C2381">
        <v>8.0692732495890596E-9</v>
      </c>
    </row>
    <row r="2382" spans="1:3" x14ac:dyDescent="0.25">
      <c r="A2382">
        <v>0.25768113390263231</v>
      </c>
      <c r="B2382">
        <v>1</v>
      </c>
      <c r="C2382">
        <v>8.0747080133392046E-9</v>
      </c>
    </row>
    <row r="2383" spans="1:3" x14ac:dyDescent="0.25">
      <c r="A2383">
        <v>0.25769247699960379</v>
      </c>
      <c r="B2383">
        <v>1</v>
      </c>
      <c r="C2383">
        <v>8.0878868047307151E-9</v>
      </c>
    </row>
    <row r="2384" spans="1:3" x14ac:dyDescent="0.25">
      <c r="A2384">
        <v>0.25770382109526319</v>
      </c>
      <c r="B2384">
        <v>1</v>
      </c>
      <c r="C2384">
        <v>8.0918525213746761E-9</v>
      </c>
    </row>
    <row r="2385" spans="1:3" x14ac:dyDescent="0.25">
      <c r="A2385">
        <v>0.25771516618974238</v>
      </c>
      <c r="B2385">
        <v>1</v>
      </c>
      <c r="C2385">
        <v>8.1064355228477325E-9</v>
      </c>
    </row>
    <row r="2386" spans="1:3" x14ac:dyDescent="0.25">
      <c r="A2386">
        <v>0.25772651228317339</v>
      </c>
      <c r="B2386">
        <v>1</v>
      </c>
      <c r="C2386">
        <v>8.1078423974645375E-9</v>
      </c>
    </row>
    <row r="2387" spans="1:3" x14ac:dyDescent="0.25">
      <c r="A2387">
        <v>0.25773785937568788</v>
      </c>
      <c r="B2387">
        <v>1</v>
      </c>
      <c r="C2387">
        <v>8.1165847376496458E-9</v>
      </c>
    </row>
    <row r="2388" spans="1:3" x14ac:dyDescent="0.25">
      <c r="A2388">
        <v>0.25774920746741808</v>
      </c>
      <c r="B2388">
        <v>1</v>
      </c>
      <c r="C2388">
        <v>8.1273050511754263E-9</v>
      </c>
    </row>
    <row r="2389" spans="1:3" x14ac:dyDescent="0.25">
      <c r="A2389">
        <v>0.25776055655849589</v>
      </c>
      <c r="B2389">
        <v>1</v>
      </c>
      <c r="C2389">
        <v>8.135276452492235E-9</v>
      </c>
    </row>
    <row r="2390" spans="1:3" x14ac:dyDescent="0.25">
      <c r="A2390">
        <v>0.25777190664905331</v>
      </c>
      <c r="B2390">
        <v>1</v>
      </c>
      <c r="C2390">
        <v>8.1506525972940835E-9</v>
      </c>
    </row>
    <row r="2391" spans="1:3" x14ac:dyDescent="0.25">
      <c r="A2391">
        <v>0.25778325773922228</v>
      </c>
      <c r="B2391">
        <v>1</v>
      </c>
      <c r="C2391">
        <v>8.1534512474945586E-9</v>
      </c>
    </row>
    <row r="2392" spans="1:3" x14ac:dyDescent="0.25">
      <c r="A2392">
        <v>0.2577946098291351</v>
      </c>
      <c r="B2392">
        <v>1</v>
      </c>
      <c r="C2392">
        <v>8.160265352330498E-9</v>
      </c>
    </row>
    <row r="2393" spans="1:3" x14ac:dyDescent="0.25">
      <c r="A2393">
        <v>0.25780596291892371</v>
      </c>
      <c r="B2393">
        <v>1</v>
      </c>
      <c r="C2393">
        <v>8.1643758420568702E-9</v>
      </c>
    </row>
    <row r="2394" spans="1:3" x14ac:dyDescent="0.25">
      <c r="A2394">
        <v>0.25781731700872018</v>
      </c>
      <c r="B2394">
        <v>1</v>
      </c>
      <c r="C2394">
        <v>8.178776766953888E-9</v>
      </c>
    </row>
    <row r="2395" spans="1:3" x14ac:dyDescent="0.25">
      <c r="A2395">
        <v>0.25782867209865667</v>
      </c>
      <c r="B2395">
        <v>1</v>
      </c>
      <c r="C2395">
        <v>8.1790894057576224E-9</v>
      </c>
    </row>
    <row r="2396" spans="1:3" x14ac:dyDescent="0.25">
      <c r="A2396">
        <v>0.25784002818886542</v>
      </c>
      <c r="B2396">
        <v>1</v>
      </c>
      <c r="C2396">
        <v>8.1950171093581048E-9</v>
      </c>
    </row>
    <row r="2397" spans="1:3" x14ac:dyDescent="0.25">
      <c r="A2397">
        <v>0.25785138527947848</v>
      </c>
      <c r="B2397">
        <v>1</v>
      </c>
      <c r="C2397">
        <v>8.1966744502892652E-9</v>
      </c>
    </row>
    <row r="2398" spans="1:3" x14ac:dyDescent="0.25">
      <c r="A2398">
        <v>0.25786274337062809</v>
      </c>
      <c r="B2398">
        <v>1</v>
      </c>
      <c r="C2398">
        <v>8.2089091080206344E-9</v>
      </c>
    </row>
    <row r="2399" spans="1:3" x14ac:dyDescent="0.25">
      <c r="A2399">
        <v>0.25787410246244657</v>
      </c>
      <c r="B2399">
        <v>1</v>
      </c>
      <c r="C2399">
        <v>8.218136393622899E-9</v>
      </c>
    </row>
    <row r="2400" spans="1:3" x14ac:dyDescent="0.25">
      <c r="A2400">
        <v>0.25788546255506611</v>
      </c>
      <c r="B2400">
        <v>1</v>
      </c>
      <c r="C2400">
        <v>8.2198612361139567E-9</v>
      </c>
    </row>
    <row r="2401" spans="1:3" x14ac:dyDescent="0.25">
      <c r="A2401">
        <v>0.25789682364861888</v>
      </c>
      <c r="B2401">
        <v>1</v>
      </c>
      <c r="C2401">
        <v>8.2242364030093995E-9</v>
      </c>
    </row>
    <row r="2402" spans="1:3" x14ac:dyDescent="0.25">
      <c r="A2402">
        <v>0.25790818574323732</v>
      </c>
      <c r="B2402">
        <v>1</v>
      </c>
      <c r="C2402">
        <v>8.2288487135429023E-9</v>
      </c>
    </row>
    <row r="2403" spans="1:3" x14ac:dyDescent="0.25">
      <c r="A2403">
        <v>0.2579195488390536</v>
      </c>
      <c r="B2403">
        <v>1</v>
      </c>
      <c r="C2403">
        <v>8.2319884242565422E-9</v>
      </c>
    </row>
    <row r="2404" spans="1:3" x14ac:dyDescent="0.25">
      <c r="A2404">
        <v>0.25793091293620019</v>
      </c>
      <c r="B2404">
        <v>1</v>
      </c>
      <c r="C2404">
        <v>8.2439939319556288E-9</v>
      </c>
    </row>
    <row r="2405" spans="1:3" x14ac:dyDescent="0.25">
      <c r="A2405">
        <v>0.2579422780348094</v>
      </c>
      <c r="B2405">
        <v>1</v>
      </c>
      <c r="C2405">
        <v>8.2545668078637391E-9</v>
      </c>
    </row>
    <row r="2406" spans="1:3" x14ac:dyDescent="0.25">
      <c r="A2406">
        <v>0.25795364413501359</v>
      </c>
      <c r="B2406">
        <v>1</v>
      </c>
      <c r="C2406">
        <v>8.2632309883479138E-9</v>
      </c>
    </row>
    <row r="2407" spans="1:3" x14ac:dyDescent="0.25">
      <c r="A2407">
        <v>0.25796501123694532</v>
      </c>
      <c r="B2407">
        <v>1</v>
      </c>
      <c r="C2407">
        <v>8.280649055336653E-9</v>
      </c>
    </row>
    <row r="2408" spans="1:3" x14ac:dyDescent="0.25">
      <c r="A2408">
        <v>0.25797637934073681</v>
      </c>
      <c r="B2408">
        <v>1</v>
      </c>
      <c r="C2408">
        <v>8.2914279886381337E-9</v>
      </c>
    </row>
    <row r="2409" spans="1:3" x14ac:dyDescent="0.25">
      <c r="A2409">
        <v>0.25798774844652073</v>
      </c>
      <c r="B2409">
        <v>1</v>
      </c>
      <c r="C2409">
        <v>8.2923445887672642E-9</v>
      </c>
    </row>
    <row r="2410" spans="1:3" x14ac:dyDescent="0.25">
      <c r="A2410">
        <v>0.25799911855442931</v>
      </c>
      <c r="B2410">
        <v>1</v>
      </c>
      <c r="C2410">
        <v>8.3242124304661047E-9</v>
      </c>
    </row>
    <row r="2411" spans="1:3" x14ac:dyDescent="0.25">
      <c r="A2411">
        <v>0.25801048966459522</v>
      </c>
      <c r="B2411">
        <v>1</v>
      </c>
      <c r="C2411">
        <v>8.3370830239459792E-9</v>
      </c>
    </row>
    <row r="2412" spans="1:3" x14ac:dyDescent="0.25">
      <c r="A2412">
        <v>0.25802186177715092</v>
      </c>
      <c r="B2412">
        <v>1</v>
      </c>
      <c r="C2412">
        <v>8.3466931144471346E-9</v>
      </c>
    </row>
    <row r="2413" spans="1:3" x14ac:dyDescent="0.25">
      <c r="A2413">
        <v>0.25803323489222901</v>
      </c>
      <c r="B2413">
        <v>1</v>
      </c>
      <c r="C2413">
        <v>8.3603799438947135E-9</v>
      </c>
    </row>
    <row r="2414" spans="1:3" x14ac:dyDescent="0.25">
      <c r="A2414">
        <v>0.25804460900996212</v>
      </c>
      <c r="B2414">
        <v>1</v>
      </c>
      <c r="C2414">
        <v>8.3692350827391238E-9</v>
      </c>
    </row>
    <row r="2415" spans="1:3" x14ac:dyDescent="0.25">
      <c r="A2415">
        <v>0.2580559841304827</v>
      </c>
      <c r="B2415">
        <v>1</v>
      </c>
      <c r="C2415">
        <v>8.3713267429175175E-9</v>
      </c>
    </row>
    <row r="2416" spans="1:3" x14ac:dyDescent="0.25">
      <c r="A2416">
        <v>0.25806736025392352</v>
      </c>
      <c r="B2416">
        <v>1</v>
      </c>
      <c r="C2416">
        <v>8.3734343903074659E-9</v>
      </c>
    </row>
    <row r="2417" spans="1:3" x14ac:dyDescent="0.25">
      <c r="A2417">
        <v>0.25807873738041698</v>
      </c>
      <c r="B2417">
        <v>1</v>
      </c>
      <c r="C2417">
        <v>8.3862845556836874E-9</v>
      </c>
    </row>
    <row r="2418" spans="1:3" x14ac:dyDescent="0.25">
      <c r="A2418">
        <v>0.25809011551009609</v>
      </c>
      <c r="B2418">
        <v>1</v>
      </c>
      <c r="C2418">
        <v>8.3907645276326548E-9</v>
      </c>
    </row>
    <row r="2419" spans="1:3" x14ac:dyDescent="0.25">
      <c r="A2419">
        <v>0.25810149464309329</v>
      </c>
      <c r="B2419">
        <v>1</v>
      </c>
      <c r="C2419">
        <v>8.3968165753844914E-9</v>
      </c>
    </row>
    <row r="2420" spans="1:3" x14ac:dyDescent="0.25">
      <c r="A2420">
        <v>0.25811287477954142</v>
      </c>
      <c r="B2420">
        <v>1</v>
      </c>
      <c r="C2420">
        <v>8.4186417836917826E-9</v>
      </c>
    </row>
    <row r="2421" spans="1:3" x14ac:dyDescent="0.25">
      <c r="A2421">
        <v>0.25812425591957322</v>
      </c>
      <c r="B2421">
        <v>1</v>
      </c>
      <c r="C2421">
        <v>8.4237976594181418E-9</v>
      </c>
    </row>
    <row r="2422" spans="1:3" x14ac:dyDescent="0.25">
      <c r="A2422">
        <v>0.25813563806332129</v>
      </c>
      <c r="B2422">
        <v>1</v>
      </c>
      <c r="C2422">
        <v>8.4314164539023295E-9</v>
      </c>
    </row>
    <row r="2423" spans="1:3" x14ac:dyDescent="0.25">
      <c r="A2423">
        <v>0.25814702121091848</v>
      </c>
      <c r="B2423">
        <v>1</v>
      </c>
      <c r="C2423">
        <v>8.4326066129847277E-9</v>
      </c>
    </row>
    <row r="2424" spans="1:3" x14ac:dyDescent="0.25">
      <c r="A2424">
        <v>0.25815840536249779</v>
      </c>
      <c r="B2424">
        <v>1</v>
      </c>
      <c r="C2424">
        <v>8.4524138799224602E-9</v>
      </c>
    </row>
    <row r="2425" spans="1:3" x14ac:dyDescent="0.25">
      <c r="A2425">
        <v>0.25816979051819178</v>
      </c>
      <c r="B2425">
        <v>1</v>
      </c>
      <c r="C2425">
        <v>8.4724280924319828E-9</v>
      </c>
    </row>
    <row r="2426" spans="1:3" x14ac:dyDescent="0.25">
      <c r="A2426">
        <v>0.25818117667813362</v>
      </c>
      <c r="B2426">
        <v>1</v>
      </c>
      <c r="C2426">
        <v>8.4885396489653431E-9</v>
      </c>
    </row>
    <row r="2427" spans="1:3" x14ac:dyDescent="0.25">
      <c r="A2427">
        <v>0.25819256384245581</v>
      </c>
      <c r="B2427">
        <v>1</v>
      </c>
      <c r="C2427">
        <v>8.4905469321938654E-9</v>
      </c>
    </row>
    <row r="2428" spans="1:3" x14ac:dyDescent="0.25">
      <c r="A2428">
        <v>0.25820395201129148</v>
      </c>
      <c r="B2428">
        <v>1</v>
      </c>
      <c r="C2428">
        <v>8.4973192926440788E-9</v>
      </c>
    </row>
    <row r="2429" spans="1:3" x14ac:dyDescent="0.25">
      <c r="A2429">
        <v>0.25821534118477352</v>
      </c>
      <c r="B2429">
        <v>1</v>
      </c>
      <c r="C2429">
        <v>8.5042906050603051E-9</v>
      </c>
    </row>
    <row r="2430" spans="1:3" x14ac:dyDescent="0.25">
      <c r="A2430">
        <v>0.25822673136303492</v>
      </c>
      <c r="B2430">
        <v>1</v>
      </c>
      <c r="C2430">
        <v>8.5362410473521777E-9</v>
      </c>
    </row>
    <row r="2431" spans="1:3" x14ac:dyDescent="0.25">
      <c r="A2431">
        <v>0.25823812254620848</v>
      </c>
      <c r="B2431">
        <v>1</v>
      </c>
      <c r="C2431">
        <v>8.5384552761524901E-9</v>
      </c>
    </row>
    <row r="2432" spans="1:3" x14ac:dyDescent="0.25">
      <c r="A2432">
        <v>0.25824951473442742</v>
      </c>
      <c r="B2432">
        <v>1</v>
      </c>
      <c r="C2432">
        <v>8.5698141916168424E-9</v>
      </c>
    </row>
    <row r="2433" spans="1:3" x14ac:dyDescent="0.25">
      <c r="A2433">
        <v>0.25826090792782458</v>
      </c>
      <c r="B2433">
        <v>1</v>
      </c>
      <c r="C2433">
        <v>8.5757010381826149E-9</v>
      </c>
    </row>
    <row r="2434" spans="1:3" x14ac:dyDescent="0.25">
      <c r="A2434">
        <v>0.25827230212653313</v>
      </c>
      <c r="B2434">
        <v>1</v>
      </c>
      <c r="C2434">
        <v>8.5871905142198557E-9</v>
      </c>
    </row>
    <row r="2435" spans="1:3" x14ac:dyDescent="0.25">
      <c r="A2435">
        <v>0.25828369733068612</v>
      </c>
      <c r="B2435">
        <v>1</v>
      </c>
      <c r="C2435">
        <v>8.6033882240599269E-9</v>
      </c>
    </row>
    <row r="2436" spans="1:3" x14ac:dyDescent="0.25">
      <c r="A2436">
        <v>0.25829509354041652</v>
      </c>
      <c r="B2436">
        <v>1</v>
      </c>
      <c r="C2436">
        <v>8.6431084511673362E-9</v>
      </c>
    </row>
    <row r="2437" spans="1:3" x14ac:dyDescent="0.25">
      <c r="A2437">
        <v>0.25830649075585749</v>
      </c>
      <c r="B2437">
        <v>1</v>
      </c>
      <c r="C2437">
        <v>8.6602867099827563E-9</v>
      </c>
    </row>
    <row r="2438" spans="1:3" x14ac:dyDescent="0.25">
      <c r="A2438">
        <v>0.25831788897714242</v>
      </c>
      <c r="B2438">
        <v>1</v>
      </c>
      <c r="C2438">
        <v>8.6993416914538102E-9</v>
      </c>
    </row>
    <row r="2439" spans="1:3" x14ac:dyDescent="0.25">
      <c r="A2439">
        <v>0.25832928820440398</v>
      </c>
      <c r="B2439">
        <v>1</v>
      </c>
      <c r="C2439">
        <v>8.7597644693460097E-9</v>
      </c>
    </row>
    <row r="2440" spans="1:3" x14ac:dyDescent="0.25">
      <c r="A2440">
        <v>0.2583406884377758</v>
      </c>
      <c r="B2440">
        <v>1</v>
      </c>
      <c r="C2440">
        <v>8.7688922789652679E-9</v>
      </c>
    </row>
    <row r="2441" spans="1:3" x14ac:dyDescent="0.25">
      <c r="A2441">
        <v>0.25835208967739087</v>
      </c>
      <c r="B2441">
        <v>1</v>
      </c>
      <c r="C2441">
        <v>8.7700291473424841E-9</v>
      </c>
    </row>
    <row r="2442" spans="1:3" x14ac:dyDescent="0.25">
      <c r="A2442">
        <v>0.25836349192338248</v>
      </c>
      <c r="B2442">
        <v>1</v>
      </c>
      <c r="C2442">
        <v>8.7711677920765396E-9</v>
      </c>
    </row>
    <row r="2443" spans="1:3" x14ac:dyDescent="0.25">
      <c r="A2443">
        <v>0.25837489517588391</v>
      </c>
      <c r="B2443">
        <v>1</v>
      </c>
      <c r="C2443">
        <v>8.7717193508751734E-9</v>
      </c>
    </row>
    <row r="2444" spans="1:3" x14ac:dyDescent="0.25">
      <c r="A2444">
        <v>0.25838629943502822</v>
      </c>
      <c r="B2444">
        <v>1</v>
      </c>
      <c r="C2444">
        <v>8.7817975114035107E-9</v>
      </c>
    </row>
    <row r="2445" spans="1:3" x14ac:dyDescent="0.25">
      <c r="A2445">
        <v>0.25839770470094903</v>
      </c>
      <c r="B2445">
        <v>1</v>
      </c>
      <c r="C2445">
        <v>8.7981604224296461E-9</v>
      </c>
    </row>
    <row r="2446" spans="1:3" x14ac:dyDescent="0.25">
      <c r="A2446">
        <v>0.25840911097377939</v>
      </c>
      <c r="B2446">
        <v>1</v>
      </c>
      <c r="C2446">
        <v>8.8060003733403391E-9</v>
      </c>
    </row>
    <row r="2447" spans="1:3" x14ac:dyDescent="0.25">
      <c r="A2447">
        <v>0.25842051825365292</v>
      </c>
      <c r="B2447">
        <v>1</v>
      </c>
      <c r="C2447">
        <v>8.8391844954571752E-9</v>
      </c>
    </row>
    <row r="2448" spans="1:3" x14ac:dyDescent="0.25">
      <c r="A2448">
        <v>0.25843192654070279</v>
      </c>
      <c r="B2448">
        <v>1</v>
      </c>
      <c r="C2448">
        <v>8.844851073774862E-9</v>
      </c>
    </row>
    <row r="2449" spans="1:3" x14ac:dyDescent="0.25">
      <c r="A2449">
        <v>0.25844333583506252</v>
      </c>
      <c r="B2449">
        <v>1</v>
      </c>
      <c r="C2449">
        <v>8.8820097943198562E-9</v>
      </c>
    </row>
    <row r="2450" spans="1:3" x14ac:dyDescent="0.25">
      <c r="A2450">
        <v>0.25845474613686542</v>
      </c>
      <c r="B2450">
        <v>1</v>
      </c>
      <c r="C2450">
        <v>8.9102272227137291E-9</v>
      </c>
    </row>
    <row r="2451" spans="1:3" x14ac:dyDescent="0.25">
      <c r="A2451">
        <v>0.25846615744624479</v>
      </c>
      <c r="B2451">
        <v>1</v>
      </c>
      <c r="C2451">
        <v>8.9184055696023279E-9</v>
      </c>
    </row>
    <row r="2452" spans="1:3" x14ac:dyDescent="0.25">
      <c r="A2452">
        <v>0.25847756976333452</v>
      </c>
      <c r="B2452">
        <v>1</v>
      </c>
      <c r="C2452">
        <v>8.9221661170313382E-9</v>
      </c>
    </row>
    <row r="2453" spans="1:3" x14ac:dyDescent="0.25">
      <c r="A2453">
        <v>0.25848898308826779</v>
      </c>
      <c r="B2453">
        <v>1</v>
      </c>
      <c r="C2453">
        <v>8.930406636409316E-9</v>
      </c>
    </row>
    <row r="2454" spans="1:3" x14ac:dyDescent="0.25">
      <c r="A2454">
        <v>0.25850039742117809</v>
      </c>
      <c r="B2454">
        <v>1</v>
      </c>
      <c r="C2454">
        <v>8.9401037683956019E-9</v>
      </c>
    </row>
    <row r="2455" spans="1:3" x14ac:dyDescent="0.25">
      <c r="A2455">
        <v>0.25851181276219909</v>
      </c>
      <c r="B2455">
        <v>1</v>
      </c>
      <c r="C2455">
        <v>8.9484286647234512E-9</v>
      </c>
    </row>
    <row r="2456" spans="1:3" x14ac:dyDescent="0.25">
      <c r="A2456">
        <v>0.25852322911146441</v>
      </c>
      <c r="B2456">
        <v>1</v>
      </c>
      <c r="C2456">
        <v>8.9505451938975966E-9</v>
      </c>
    </row>
    <row r="2457" spans="1:3" x14ac:dyDescent="0.25">
      <c r="A2457">
        <v>0.25853464646910751</v>
      </c>
      <c r="B2457">
        <v>1</v>
      </c>
      <c r="C2457">
        <v>8.9586071894132147E-9</v>
      </c>
    </row>
    <row r="2458" spans="1:3" x14ac:dyDescent="0.25">
      <c r="A2458">
        <v>0.25854606483526188</v>
      </c>
      <c r="B2458">
        <v>1</v>
      </c>
      <c r="C2458">
        <v>8.9723721785617272E-9</v>
      </c>
    </row>
    <row r="2459" spans="1:3" x14ac:dyDescent="0.25">
      <c r="A2459">
        <v>0.25855748421006142</v>
      </c>
      <c r="B2459">
        <v>1</v>
      </c>
      <c r="C2459">
        <v>8.9749745413314486E-9</v>
      </c>
    </row>
    <row r="2460" spans="1:3" x14ac:dyDescent="0.25">
      <c r="A2460">
        <v>0.25856890459363963</v>
      </c>
      <c r="B2460">
        <v>1</v>
      </c>
      <c r="C2460">
        <v>9.0454523871130732E-9</v>
      </c>
    </row>
    <row r="2461" spans="1:3" x14ac:dyDescent="0.25">
      <c r="A2461">
        <v>0.25858032598613012</v>
      </c>
      <c r="B2461">
        <v>1</v>
      </c>
      <c r="C2461">
        <v>9.0475573699677625E-9</v>
      </c>
    </row>
    <row r="2462" spans="1:3" x14ac:dyDescent="0.25">
      <c r="A2462">
        <v>0.25859174838766669</v>
      </c>
      <c r="B2462">
        <v>1</v>
      </c>
      <c r="C2462">
        <v>9.070797446497636E-9</v>
      </c>
    </row>
    <row r="2463" spans="1:3" x14ac:dyDescent="0.25">
      <c r="A2463">
        <v>0.25860317179838321</v>
      </c>
      <c r="B2463">
        <v>1</v>
      </c>
      <c r="C2463">
        <v>9.0739300517839183E-9</v>
      </c>
    </row>
    <row r="2464" spans="1:3" x14ac:dyDescent="0.25">
      <c r="A2464">
        <v>0.25861459621841321</v>
      </c>
      <c r="B2464">
        <v>1</v>
      </c>
      <c r="C2464">
        <v>9.0757819037889931E-9</v>
      </c>
    </row>
    <row r="2465" spans="1:3" x14ac:dyDescent="0.25">
      <c r="A2465">
        <v>0.25862602164789039</v>
      </c>
      <c r="B2465">
        <v>1</v>
      </c>
      <c r="C2465">
        <v>9.0879765934914758E-9</v>
      </c>
    </row>
    <row r="2466" spans="1:3" x14ac:dyDescent="0.25">
      <c r="A2466">
        <v>0.25863744808694877</v>
      </c>
      <c r="B2466">
        <v>1</v>
      </c>
      <c r="C2466">
        <v>9.1076728381267458E-9</v>
      </c>
    </row>
    <row r="2467" spans="1:3" x14ac:dyDescent="0.25">
      <c r="A2467">
        <v>0.25864887553572219</v>
      </c>
      <c r="B2467">
        <v>1</v>
      </c>
      <c r="C2467">
        <v>9.1266096902131721E-9</v>
      </c>
    </row>
    <row r="2468" spans="1:3" x14ac:dyDescent="0.25">
      <c r="A2468">
        <v>0.25866030399434431</v>
      </c>
      <c r="B2468">
        <v>1</v>
      </c>
      <c r="C2468">
        <v>9.1403187241212436E-9</v>
      </c>
    </row>
    <row r="2469" spans="1:3" x14ac:dyDescent="0.25">
      <c r="A2469">
        <v>0.25867173346294903</v>
      </c>
      <c r="B2469">
        <v>1</v>
      </c>
      <c r="C2469">
        <v>9.1422371895077958E-9</v>
      </c>
    </row>
    <row r="2470" spans="1:3" x14ac:dyDescent="0.25">
      <c r="A2470">
        <v>0.25868316394167029</v>
      </c>
      <c r="B2470">
        <v>1</v>
      </c>
      <c r="C2470">
        <v>9.1509253508093025E-9</v>
      </c>
    </row>
    <row r="2471" spans="1:3" x14ac:dyDescent="0.25">
      <c r="A2471">
        <v>0.2586945954306421</v>
      </c>
      <c r="B2471">
        <v>1</v>
      </c>
      <c r="C2471">
        <v>9.1662970547190525E-9</v>
      </c>
    </row>
    <row r="2472" spans="1:3" x14ac:dyDescent="0.25">
      <c r="A2472">
        <v>0.25870602792999831</v>
      </c>
      <c r="B2472">
        <v>1</v>
      </c>
      <c r="C2472">
        <v>9.1720337991318956E-9</v>
      </c>
    </row>
    <row r="2473" spans="1:3" x14ac:dyDescent="0.25">
      <c r="A2473">
        <v>0.25871746143987268</v>
      </c>
      <c r="B2473">
        <v>1</v>
      </c>
      <c r="C2473">
        <v>9.1894740705811273E-9</v>
      </c>
    </row>
    <row r="2474" spans="1:3" x14ac:dyDescent="0.25">
      <c r="A2474">
        <v>0.25872889596039961</v>
      </c>
      <c r="B2474">
        <v>1</v>
      </c>
      <c r="C2474">
        <v>9.1912806254867974E-9</v>
      </c>
    </row>
    <row r="2475" spans="1:3" x14ac:dyDescent="0.25">
      <c r="A2475">
        <v>0.25874033149171272</v>
      </c>
      <c r="B2475">
        <v>1</v>
      </c>
      <c r="C2475">
        <v>9.2045073785129716E-9</v>
      </c>
    </row>
    <row r="2476" spans="1:3" x14ac:dyDescent="0.25">
      <c r="A2476">
        <v>0.25875176803394617</v>
      </c>
      <c r="B2476">
        <v>1</v>
      </c>
      <c r="C2476">
        <v>9.2089509351467314E-9</v>
      </c>
    </row>
    <row r="2477" spans="1:3" x14ac:dyDescent="0.25">
      <c r="A2477">
        <v>0.25876320558723431</v>
      </c>
      <c r="B2477">
        <v>1</v>
      </c>
      <c r="C2477">
        <v>9.2116732020031122E-9</v>
      </c>
    </row>
    <row r="2478" spans="1:3" x14ac:dyDescent="0.25">
      <c r="A2478">
        <v>0.2587746441517107</v>
      </c>
      <c r="B2478">
        <v>1</v>
      </c>
      <c r="C2478">
        <v>9.2215355351754624E-9</v>
      </c>
    </row>
    <row r="2479" spans="1:3" x14ac:dyDescent="0.25">
      <c r="A2479">
        <v>0.25878608372750977</v>
      </c>
      <c r="B2479">
        <v>1</v>
      </c>
      <c r="C2479">
        <v>9.237044906740266E-9</v>
      </c>
    </row>
    <row r="2480" spans="1:3" x14ac:dyDescent="0.25">
      <c r="A2480">
        <v>0.25879752431476571</v>
      </c>
      <c r="B2480">
        <v>1</v>
      </c>
      <c r="C2480">
        <v>9.2450296307333701E-9</v>
      </c>
    </row>
    <row r="2481" spans="1:3" x14ac:dyDescent="0.25">
      <c r="A2481">
        <v>0.25880896591361252</v>
      </c>
      <c r="B2481">
        <v>1</v>
      </c>
      <c r="C2481">
        <v>9.2475689328352928E-9</v>
      </c>
    </row>
    <row r="2482" spans="1:3" x14ac:dyDescent="0.25">
      <c r="A2482">
        <v>0.25882040852418431</v>
      </c>
      <c r="B2482">
        <v>1</v>
      </c>
      <c r="C2482">
        <v>9.2546788010849923E-9</v>
      </c>
    </row>
    <row r="2483" spans="1:3" x14ac:dyDescent="0.25">
      <c r="A2483">
        <v>0.25883185214661542</v>
      </c>
      <c r="B2483">
        <v>1</v>
      </c>
      <c r="C2483">
        <v>9.2716581079343996E-9</v>
      </c>
    </row>
    <row r="2484" spans="1:3" x14ac:dyDescent="0.25">
      <c r="A2484">
        <v>0.25884329678104001</v>
      </c>
      <c r="B2484">
        <v>1</v>
      </c>
      <c r="C2484">
        <v>9.2721714750609863E-9</v>
      </c>
    </row>
    <row r="2485" spans="1:3" x14ac:dyDescent="0.25">
      <c r="A2485">
        <v>0.25885474242759232</v>
      </c>
      <c r="B2485">
        <v>1</v>
      </c>
      <c r="C2485">
        <v>9.2878007507124494E-9</v>
      </c>
    </row>
    <row r="2486" spans="1:3" x14ac:dyDescent="0.25">
      <c r="A2486">
        <v>0.25886618908640657</v>
      </c>
      <c r="B2486">
        <v>1</v>
      </c>
      <c r="C2486">
        <v>9.2914502758389972E-9</v>
      </c>
    </row>
    <row r="2487" spans="1:3" x14ac:dyDescent="0.25">
      <c r="A2487">
        <v>0.25887763675761732</v>
      </c>
      <c r="B2487">
        <v>1</v>
      </c>
      <c r="C2487">
        <v>9.3130259060103526E-9</v>
      </c>
    </row>
    <row r="2488" spans="1:3" x14ac:dyDescent="0.25">
      <c r="A2488">
        <v>0.25888908544135858</v>
      </c>
      <c r="B2488">
        <v>1</v>
      </c>
      <c r="C2488">
        <v>9.3239034271164201E-9</v>
      </c>
    </row>
    <row r="2489" spans="1:3" x14ac:dyDescent="0.25">
      <c r="A2489">
        <v>0.25890053513776479</v>
      </c>
      <c r="B2489">
        <v>1</v>
      </c>
      <c r="C2489">
        <v>9.3505638787405587E-9</v>
      </c>
    </row>
    <row r="2490" spans="1:3" x14ac:dyDescent="0.25">
      <c r="A2490">
        <v>0.25891198584697039</v>
      </c>
      <c r="B2490">
        <v>1</v>
      </c>
      <c r="C2490">
        <v>9.3602352535526734E-9</v>
      </c>
    </row>
    <row r="2491" spans="1:3" x14ac:dyDescent="0.25">
      <c r="A2491">
        <v>0.25892343756910963</v>
      </c>
      <c r="B2491">
        <v>1</v>
      </c>
      <c r="C2491">
        <v>9.4206837886190442E-9</v>
      </c>
    </row>
    <row r="2492" spans="1:3" x14ac:dyDescent="0.25">
      <c r="A2492">
        <v>0.25893489030431699</v>
      </c>
      <c r="B2492">
        <v>1</v>
      </c>
      <c r="C2492">
        <v>9.4593053390212845E-9</v>
      </c>
    </row>
    <row r="2493" spans="1:3" x14ac:dyDescent="0.25">
      <c r="A2493">
        <v>0.25894634405272698</v>
      </c>
      <c r="B2493">
        <v>1</v>
      </c>
      <c r="C2493">
        <v>9.4724672550228206E-9</v>
      </c>
    </row>
    <row r="2494" spans="1:3" x14ac:dyDescent="0.25">
      <c r="A2494">
        <v>0.25895779881447412</v>
      </c>
      <c r="B2494">
        <v>1</v>
      </c>
      <c r="C2494">
        <v>9.4775272074798522E-9</v>
      </c>
    </row>
    <row r="2495" spans="1:3" x14ac:dyDescent="0.25">
      <c r="A2495">
        <v>0.25896925458969261</v>
      </c>
      <c r="B2495">
        <v>1</v>
      </c>
      <c r="C2495">
        <v>9.489538044249457E-9</v>
      </c>
    </row>
    <row r="2496" spans="1:3" x14ac:dyDescent="0.25">
      <c r="A2496">
        <v>0.25898071137851708</v>
      </c>
      <c r="B2496">
        <v>1</v>
      </c>
      <c r="C2496">
        <v>9.490660701771958E-9</v>
      </c>
    </row>
    <row r="2497" spans="1:3" x14ac:dyDescent="0.25">
      <c r="A2497">
        <v>0.25899216918108209</v>
      </c>
      <c r="B2497">
        <v>1</v>
      </c>
      <c r="C2497">
        <v>9.4963104046996705E-9</v>
      </c>
    </row>
    <row r="2498" spans="1:3" x14ac:dyDescent="0.25">
      <c r="A2498">
        <v>0.25900362799752241</v>
      </c>
      <c r="B2498">
        <v>1</v>
      </c>
      <c r="C2498">
        <v>9.5096144292483586E-9</v>
      </c>
    </row>
    <row r="2499" spans="1:3" x14ac:dyDescent="0.25">
      <c r="A2499">
        <v>0.25901508782797222</v>
      </c>
      <c r="B2499">
        <v>1</v>
      </c>
      <c r="C2499">
        <v>9.5101944097564228E-9</v>
      </c>
    </row>
    <row r="2500" spans="1:3" x14ac:dyDescent="0.25">
      <c r="A2500">
        <v>0.25902654867256641</v>
      </c>
      <c r="B2500">
        <v>1</v>
      </c>
      <c r="C2500">
        <v>9.5233732011479333E-9</v>
      </c>
    </row>
    <row r="2501" spans="1:3" x14ac:dyDescent="0.25">
      <c r="A2501">
        <v>0.25903801053143938</v>
      </c>
      <c r="B2501">
        <v>1</v>
      </c>
      <c r="C2501">
        <v>9.5267527200348923E-9</v>
      </c>
    </row>
    <row r="2502" spans="1:3" x14ac:dyDescent="0.25">
      <c r="A2502">
        <v>0.25904947340472612</v>
      </c>
      <c r="B2502">
        <v>1</v>
      </c>
      <c r="C2502">
        <v>9.5402814537237646E-9</v>
      </c>
    </row>
    <row r="2503" spans="1:3" x14ac:dyDescent="0.25">
      <c r="A2503">
        <v>0.25906093729256102</v>
      </c>
      <c r="B2503">
        <v>1</v>
      </c>
      <c r="C2503">
        <v>9.563272840296122E-9</v>
      </c>
    </row>
    <row r="2504" spans="1:3" x14ac:dyDescent="0.25">
      <c r="A2504">
        <v>0.25907240219507882</v>
      </c>
      <c r="B2504">
        <v>1</v>
      </c>
      <c r="C2504">
        <v>9.5639292041482804E-9</v>
      </c>
    </row>
    <row r="2505" spans="1:3" x14ac:dyDescent="0.25">
      <c r="A2505">
        <v>0.25908386811241418</v>
      </c>
      <c r="B2505">
        <v>1</v>
      </c>
      <c r="C2505">
        <v>9.6181329567457396E-9</v>
      </c>
    </row>
    <row r="2506" spans="1:3" x14ac:dyDescent="0.25">
      <c r="A2506">
        <v>0.25909533504470211</v>
      </c>
      <c r="B2506">
        <v>1</v>
      </c>
      <c r="C2506">
        <v>9.6499039869968328E-9</v>
      </c>
    </row>
    <row r="2507" spans="1:3" x14ac:dyDescent="0.25">
      <c r="A2507">
        <v>0.25910680299207722</v>
      </c>
      <c r="B2507">
        <v>1</v>
      </c>
      <c r="C2507">
        <v>9.6561638684988793E-9</v>
      </c>
    </row>
    <row r="2508" spans="1:3" x14ac:dyDescent="0.25">
      <c r="A2508">
        <v>0.25911827195467418</v>
      </c>
      <c r="B2508">
        <v>1</v>
      </c>
      <c r="C2508">
        <v>9.658208455221029E-9</v>
      </c>
    </row>
    <row r="2509" spans="1:3" x14ac:dyDescent="0.25">
      <c r="A2509">
        <v>0.25912974193262811</v>
      </c>
      <c r="B2509">
        <v>1</v>
      </c>
      <c r="C2509">
        <v>9.6707610808266509E-9</v>
      </c>
    </row>
    <row r="2510" spans="1:3" x14ac:dyDescent="0.25">
      <c r="A2510">
        <v>0.25914121292607351</v>
      </c>
      <c r="B2510">
        <v>1</v>
      </c>
      <c r="C2510">
        <v>9.67692415088095E-9</v>
      </c>
    </row>
    <row r="2511" spans="1:3" x14ac:dyDescent="0.25">
      <c r="A2511">
        <v>0.25915268493514543</v>
      </c>
      <c r="B2511">
        <v>1</v>
      </c>
      <c r="C2511">
        <v>9.6921812797745588E-9</v>
      </c>
    </row>
    <row r="2512" spans="1:3" x14ac:dyDescent="0.25">
      <c r="A2512">
        <v>0.25916415795997882</v>
      </c>
      <c r="B2512">
        <v>1</v>
      </c>
      <c r="C2512">
        <v>9.7008374666529562E-9</v>
      </c>
    </row>
    <row r="2513" spans="1:3" x14ac:dyDescent="0.25">
      <c r="A2513">
        <v>0.25917563200070842</v>
      </c>
      <c r="B2513">
        <v>1</v>
      </c>
      <c r="C2513">
        <v>9.7149461808498927E-9</v>
      </c>
    </row>
    <row r="2514" spans="1:3" x14ac:dyDescent="0.25">
      <c r="A2514">
        <v>0.25918710705746922</v>
      </c>
      <c r="B2514">
        <v>1</v>
      </c>
      <c r="C2514">
        <v>9.7233625595549711E-9</v>
      </c>
    </row>
    <row r="2515" spans="1:3" x14ac:dyDescent="0.25">
      <c r="A2515">
        <v>0.25919858313039629</v>
      </c>
      <c r="B2515">
        <v>1</v>
      </c>
      <c r="C2515">
        <v>9.7482466543397095E-9</v>
      </c>
    </row>
    <row r="2516" spans="1:3" x14ac:dyDescent="0.25">
      <c r="A2516">
        <v>0.25921006021962451</v>
      </c>
      <c r="B2516">
        <v>1</v>
      </c>
      <c r="C2516">
        <v>9.7608232607626633E-9</v>
      </c>
    </row>
    <row r="2517" spans="1:3" x14ac:dyDescent="0.25">
      <c r="A2517">
        <v>0.25922153832528888</v>
      </c>
      <c r="B2517">
        <v>1</v>
      </c>
      <c r="C2517">
        <v>9.7914032437529386E-9</v>
      </c>
    </row>
    <row r="2518" spans="1:3" x14ac:dyDescent="0.25">
      <c r="A2518">
        <v>0.25923301744752458</v>
      </c>
      <c r="B2518">
        <v>1</v>
      </c>
      <c r="C2518">
        <v>9.7938688270460261E-9</v>
      </c>
    </row>
    <row r="2519" spans="1:3" x14ac:dyDescent="0.25">
      <c r="A2519">
        <v>0.2592444975864665</v>
      </c>
      <c r="B2519">
        <v>1</v>
      </c>
      <c r="C2519">
        <v>9.8060564113211512E-9</v>
      </c>
    </row>
    <row r="2520" spans="1:3" x14ac:dyDescent="0.25">
      <c r="A2520">
        <v>0.25925597874224982</v>
      </c>
      <c r="B2520">
        <v>1</v>
      </c>
      <c r="C2520">
        <v>9.8060937148147787E-9</v>
      </c>
    </row>
    <row r="2521" spans="1:3" x14ac:dyDescent="0.25">
      <c r="A2521">
        <v>0.25926746091500952</v>
      </c>
      <c r="B2521">
        <v>1</v>
      </c>
      <c r="C2521">
        <v>9.8391241820650066E-9</v>
      </c>
    </row>
    <row r="2522" spans="1:3" x14ac:dyDescent="0.25">
      <c r="A2522">
        <v>0.25927894410488078</v>
      </c>
      <c r="B2522">
        <v>1</v>
      </c>
      <c r="C2522">
        <v>9.8441734763810018E-9</v>
      </c>
    </row>
    <row r="2523" spans="1:3" x14ac:dyDescent="0.25">
      <c r="A2523">
        <v>0.25929042831199889</v>
      </c>
      <c r="B2523">
        <v>1</v>
      </c>
      <c r="C2523">
        <v>9.8528518677198917E-9</v>
      </c>
    </row>
    <row r="2524" spans="1:3" x14ac:dyDescent="0.25">
      <c r="A2524">
        <v>0.25930191353649901</v>
      </c>
      <c r="B2524">
        <v>1</v>
      </c>
      <c r="C2524">
        <v>9.8931316472317121E-9</v>
      </c>
    </row>
    <row r="2525" spans="1:3" x14ac:dyDescent="0.25">
      <c r="A2525">
        <v>0.25931339977851608</v>
      </c>
      <c r="B2525">
        <v>1</v>
      </c>
      <c r="C2525">
        <v>9.8945465154542944E-9</v>
      </c>
    </row>
    <row r="2526" spans="1:3" x14ac:dyDescent="0.25">
      <c r="A2526">
        <v>0.25932488703818551</v>
      </c>
      <c r="B2526">
        <v>1</v>
      </c>
      <c r="C2526">
        <v>9.9057260172230599E-9</v>
      </c>
    </row>
    <row r="2527" spans="1:3" x14ac:dyDescent="0.25">
      <c r="A2527">
        <v>0.25933637531564258</v>
      </c>
      <c r="B2527">
        <v>1</v>
      </c>
      <c r="C2527">
        <v>9.9387120755523028E-9</v>
      </c>
    </row>
    <row r="2528" spans="1:3" x14ac:dyDescent="0.25">
      <c r="A2528">
        <v>0.25934786461102249</v>
      </c>
      <c r="B2528">
        <v>1</v>
      </c>
      <c r="C2528">
        <v>9.9498462802216636E-9</v>
      </c>
    </row>
    <row r="2529" spans="1:3" x14ac:dyDescent="0.25">
      <c r="A2529">
        <v>0.25935935492446061</v>
      </c>
      <c r="B2529">
        <v>1</v>
      </c>
      <c r="C2529">
        <v>9.967758174411756E-9</v>
      </c>
    </row>
    <row r="2530" spans="1:3" x14ac:dyDescent="0.25">
      <c r="A2530">
        <v>0.25937084625609208</v>
      </c>
      <c r="B2530">
        <v>1</v>
      </c>
      <c r="C2530">
        <v>1.0012517037694119E-8</v>
      </c>
    </row>
    <row r="2531" spans="1:3" x14ac:dyDescent="0.25">
      <c r="A2531">
        <v>0.25938233860605248</v>
      </c>
      <c r="B2531">
        <v>1</v>
      </c>
      <c r="C2531">
        <v>1.0014007401082379E-8</v>
      </c>
    </row>
    <row r="2532" spans="1:3" x14ac:dyDescent="0.25">
      <c r="A2532">
        <v>0.25939383197447707</v>
      </c>
      <c r="B2532">
        <v>1</v>
      </c>
      <c r="C2532">
        <v>1.001522953458789E-8</v>
      </c>
    </row>
    <row r="2533" spans="1:3" x14ac:dyDescent="0.25">
      <c r="A2533">
        <v>0.25940532636150132</v>
      </c>
      <c r="B2533">
        <v>1</v>
      </c>
      <c r="C2533">
        <v>1.0030484887124659E-8</v>
      </c>
    </row>
    <row r="2534" spans="1:3" x14ac:dyDescent="0.25">
      <c r="A2534">
        <v>0.2594168217672605</v>
      </c>
      <c r="B2534">
        <v>1</v>
      </c>
      <c r="C2534">
        <v>1.003678207212033E-8</v>
      </c>
    </row>
    <row r="2535" spans="1:3" x14ac:dyDescent="0.25">
      <c r="A2535">
        <v>0.25942831819189011</v>
      </c>
      <c r="B2535">
        <v>1</v>
      </c>
      <c r="C2535">
        <v>1.00607975284106E-8</v>
      </c>
    </row>
    <row r="2536" spans="1:3" x14ac:dyDescent="0.25">
      <c r="A2536">
        <v>0.25943981563552559</v>
      </c>
      <c r="B2536">
        <v>1</v>
      </c>
      <c r="C2536">
        <v>1.007716043943674E-8</v>
      </c>
    </row>
    <row r="2537" spans="1:3" x14ac:dyDescent="0.25">
      <c r="A2537">
        <v>0.25945131409830252</v>
      </c>
      <c r="B2537">
        <v>1</v>
      </c>
      <c r="C2537">
        <v>1.009254724237962E-8</v>
      </c>
    </row>
    <row r="2538" spans="1:3" x14ac:dyDescent="0.25">
      <c r="A2538">
        <v>0.25946281358035628</v>
      </c>
      <c r="B2538">
        <v>1</v>
      </c>
      <c r="C2538">
        <v>1.0095936531229199E-8</v>
      </c>
    </row>
    <row r="2539" spans="1:3" x14ac:dyDescent="0.25">
      <c r="A2539">
        <v>0.25947431408182259</v>
      </c>
      <c r="B2539">
        <v>1</v>
      </c>
      <c r="C2539">
        <v>1.0098690772508689E-8</v>
      </c>
    </row>
    <row r="2540" spans="1:3" x14ac:dyDescent="0.25">
      <c r="A2540">
        <v>0.2594858156028369</v>
      </c>
      <c r="B2540">
        <v>1</v>
      </c>
      <c r="C2540">
        <v>1.0123279103879669E-8</v>
      </c>
    </row>
    <row r="2541" spans="1:3" x14ac:dyDescent="0.25">
      <c r="A2541">
        <v>0.25949731814353472</v>
      </c>
      <c r="B2541">
        <v>1</v>
      </c>
      <c r="C2541">
        <v>1.013224171231286E-8</v>
      </c>
    </row>
    <row r="2542" spans="1:3" x14ac:dyDescent="0.25">
      <c r="A2542">
        <v>0.25950882170405182</v>
      </c>
      <c r="B2542">
        <v>1</v>
      </c>
      <c r="C2542">
        <v>1.014221950867977E-8</v>
      </c>
    </row>
    <row r="2543" spans="1:3" x14ac:dyDescent="0.25">
      <c r="A2543">
        <v>0.25952032628452371</v>
      </c>
      <c r="B2543">
        <v>1</v>
      </c>
      <c r="C2543">
        <v>1.0145527085114739E-8</v>
      </c>
    </row>
    <row r="2544" spans="1:3" x14ac:dyDescent="0.25">
      <c r="A2544">
        <v>0.259531831885086</v>
      </c>
      <c r="B2544">
        <v>1</v>
      </c>
      <c r="C2544">
        <v>1.014732742277147E-8</v>
      </c>
    </row>
    <row r="2545" spans="1:3" x14ac:dyDescent="0.25">
      <c r="A2545">
        <v>0.25954333850587452</v>
      </c>
      <c r="B2545">
        <v>1</v>
      </c>
      <c r="C2545">
        <v>1.0154220575486759E-8</v>
      </c>
    </row>
    <row r="2546" spans="1:3" x14ac:dyDescent="0.25">
      <c r="A2546">
        <v>0.2595548461470249</v>
      </c>
      <c r="B2546">
        <v>1</v>
      </c>
      <c r="C2546">
        <v>1.016016781818507E-8</v>
      </c>
    </row>
    <row r="2547" spans="1:3" x14ac:dyDescent="0.25">
      <c r="A2547">
        <v>0.25956635480867291</v>
      </c>
      <c r="B2547">
        <v>1</v>
      </c>
      <c r="C2547">
        <v>1.0160574603901301E-8</v>
      </c>
    </row>
    <row r="2548" spans="1:3" x14ac:dyDescent="0.25">
      <c r="A2548">
        <v>0.25957786449095421</v>
      </c>
      <c r="B2548">
        <v>1</v>
      </c>
      <c r="C2548">
        <v>1.019524553669271E-8</v>
      </c>
    </row>
    <row r="2549" spans="1:3" x14ac:dyDescent="0.25">
      <c r="A2549">
        <v>0.25958937519400471</v>
      </c>
      <c r="B2549">
        <v>1</v>
      </c>
      <c r="C2549">
        <v>1.0211359757761331E-8</v>
      </c>
    </row>
    <row r="2550" spans="1:3" x14ac:dyDescent="0.25">
      <c r="A2550">
        <v>0.25960088691796013</v>
      </c>
      <c r="B2550">
        <v>1</v>
      </c>
      <c r="C2550">
        <v>1.0213561552063771E-8</v>
      </c>
    </row>
    <row r="2551" spans="1:3" x14ac:dyDescent="0.25">
      <c r="A2551">
        <v>0.25961239966295618</v>
      </c>
      <c r="B2551">
        <v>1</v>
      </c>
      <c r="C2551">
        <v>1.021599604911216E-8</v>
      </c>
    </row>
    <row r="2552" spans="1:3" x14ac:dyDescent="0.25">
      <c r="A2552">
        <v>0.25962391342912899</v>
      </c>
      <c r="B2552">
        <v>1</v>
      </c>
      <c r="C2552">
        <v>1.023255347121221E-8</v>
      </c>
    </row>
    <row r="2553" spans="1:3" x14ac:dyDescent="0.25">
      <c r="A2553">
        <v>0.25963542821661417</v>
      </c>
      <c r="B2553">
        <v>1</v>
      </c>
      <c r="C2553">
        <v>1.0234797009900379E-8</v>
      </c>
    </row>
    <row r="2554" spans="1:3" x14ac:dyDescent="0.25">
      <c r="A2554">
        <v>0.25964694402554778</v>
      </c>
      <c r="B2554">
        <v>1</v>
      </c>
      <c r="C2554">
        <v>1.027426765887185E-8</v>
      </c>
    </row>
    <row r="2555" spans="1:3" x14ac:dyDescent="0.25">
      <c r="A2555">
        <v>0.25965846085606559</v>
      </c>
      <c r="B2555">
        <v>1</v>
      </c>
      <c r="C2555">
        <v>1.0280325035694199E-8</v>
      </c>
    </row>
    <row r="2556" spans="1:3" x14ac:dyDescent="0.25">
      <c r="A2556">
        <v>0.25966997870830377</v>
      </c>
      <c r="B2556">
        <v>1</v>
      </c>
      <c r="C2556">
        <v>1.0290663432499511E-8</v>
      </c>
    </row>
    <row r="2557" spans="1:3" x14ac:dyDescent="0.25">
      <c r="A2557">
        <v>0.25968149758239811</v>
      </c>
      <c r="B2557">
        <v>1</v>
      </c>
      <c r="C2557">
        <v>1.03088950709207E-8</v>
      </c>
    </row>
    <row r="2558" spans="1:3" x14ac:dyDescent="0.25">
      <c r="A2558">
        <v>0.25969301747848461</v>
      </c>
      <c r="B2558">
        <v>1</v>
      </c>
      <c r="C2558">
        <v>1.031365393089345E-8</v>
      </c>
    </row>
    <row r="2559" spans="1:3" x14ac:dyDescent="0.25">
      <c r="A2559">
        <v>0.25970453839669932</v>
      </c>
      <c r="B2559">
        <v>1</v>
      </c>
      <c r="C2559">
        <v>1.0344425760422381E-8</v>
      </c>
    </row>
    <row r="2560" spans="1:3" x14ac:dyDescent="0.25">
      <c r="A2560">
        <v>0.25971606033717842</v>
      </c>
      <c r="B2560">
        <v>1</v>
      </c>
      <c r="C2560">
        <v>1.0358681024058571E-8</v>
      </c>
    </row>
    <row r="2561" spans="1:3" x14ac:dyDescent="0.25">
      <c r="A2561">
        <v>0.25972758330005769</v>
      </c>
      <c r="B2561">
        <v>1</v>
      </c>
      <c r="C2561">
        <v>1.0367121383580979E-8</v>
      </c>
    </row>
    <row r="2562" spans="1:3" x14ac:dyDescent="0.25">
      <c r="A2562">
        <v>0.25973910728547339</v>
      </c>
      <c r="B2562">
        <v>1</v>
      </c>
      <c r="C2562">
        <v>1.0367991798432291E-8</v>
      </c>
    </row>
    <row r="2563" spans="1:3" x14ac:dyDescent="0.25">
      <c r="A2563">
        <v>0.25975063229356171</v>
      </c>
      <c r="B2563">
        <v>1</v>
      </c>
      <c r="C2563">
        <v>1.0386695947772751E-8</v>
      </c>
    </row>
    <row r="2564" spans="1:3" x14ac:dyDescent="0.25">
      <c r="A2564">
        <v>0.25976215832445859</v>
      </c>
      <c r="B2564">
        <v>1</v>
      </c>
      <c r="C2564">
        <v>1.042237762760578E-8</v>
      </c>
    </row>
    <row r="2565" spans="1:3" x14ac:dyDescent="0.25">
      <c r="A2565">
        <v>0.25977368537830042</v>
      </c>
      <c r="B2565">
        <v>1</v>
      </c>
      <c r="C2565">
        <v>1.0436521868939509E-8</v>
      </c>
    </row>
    <row r="2566" spans="1:3" x14ac:dyDescent="0.25">
      <c r="A2566">
        <v>0.25978521345522321</v>
      </c>
      <c r="B2566">
        <v>1</v>
      </c>
      <c r="C2566">
        <v>1.044665864924355E-8</v>
      </c>
    </row>
    <row r="2567" spans="1:3" x14ac:dyDescent="0.25">
      <c r="A2567">
        <v>0.25979674255536322</v>
      </c>
      <c r="B2567">
        <v>1</v>
      </c>
      <c r="C2567">
        <v>1.0464447086633299E-8</v>
      </c>
    </row>
    <row r="2568" spans="1:3" x14ac:dyDescent="0.25">
      <c r="A2568">
        <v>0.25980827267885681</v>
      </c>
      <c r="B2568">
        <v>1</v>
      </c>
      <c r="C2568">
        <v>1.0472514411219441E-8</v>
      </c>
    </row>
    <row r="2569" spans="1:3" x14ac:dyDescent="0.25">
      <c r="A2569">
        <v>0.25981980382584002</v>
      </c>
      <c r="B2569">
        <v>1</v>
      </c>
      <c r="C2569">
        <v>1.0481326029321281E-8</v>
      </c>
    </row>
    <row r="2570" spans="1:3" x14ac:dyDescent="0.25">
      <c r="A2570">
        <v>0.2598313359964492</v>
      </c>
      <c r="B2570">
        <v>1</v>
      </c>
      <c r="C2570">
        <v>1.048542586090662E-8</v>
      </c>
    </row>
    <row r="2571" spans="1:3" x14ac:dyDescent="0.25">
      <c r="A2571">
        <v>0.25984286919082072</v>
      </c>
      <c r="B2571">
        <v>1</v>
      </c>
      <c r="C2571">
        <v>1.0517834603263049E-8</v>
      </c>
    </row>
    <row r="2572" spans="1:3" x14ac:dyDescent="0.25">
      <c r="A2572">
        <v>0.25985440340909088</v>
      </c>
      <c r="B2572">
        <v>1</v>
      </c>
      <c r="C2572">
        <v>1.052297093906418E-8</v>
      </c>
    </row>
    <row r="2573" spans="1:3" x14ac:dyDescent="0.25">
      <c r="A2573">
        <v>0.25986593865139612</v>
      </c>
      <c r="B2573">
        <v>1</v>
      </c>
      <c r="C2573">
        <v>1.0527086757861071E-8</v>
      </c>
    </row>
    <row r="2574" spans="1:3" x14ac:dyDescent="0.25">
      <c r="A2574">
        <v>0.25987747491787272</v>
      </c>
      <c r="B2574">
        <v>1</v>
      </c>
      <c r="C2574">
        <v>1.052843234816692E-8</v>
      </c>
    </row>
    <row r="2575" spans="1:3" x14ac:dyDescent="0.25">
      <c r="A2575">
        <v>0.25988901220865712</v>
      </c>
      <c r="B2575">
        <v>1</v>
      </c>
      <c r="C2575">
        <v>1.0554127349848841E-8</v>
      </c>
    </row>
    <row r="2576" spans="1:3" x14ac:dyDescent="0.25">
      <c r="A2576">
        <v>0.25990055052388561</v>
      </c>
      <c r="B2576">
        <v>1</v>
      </c>
      <c r="C2576">
        <v>1.0565185171174111E-8</v>
      </c>
    </row>
    <row r="2577" spans="1:3" x14ac:dyDescent="0.25">
      <c r="A2577">
        <v>0.25991208986369491</v>
      </c>
      <c r="B2577">
        <v>1</v>
      </c>
      <c r="C2577">
        <v>1.0573812936343069E-8</v>
      </c>
    </row>
    <row r="2578" spans="1:3" x14ac:dyDescent="0.25">
      <c r="A2578">
        <v>0.25992363022822129</v>
      </c>
      <c r="B2578">
        <v>1</v>
      </c>
      <c r="C2578">
        <v>1.057851406471855E-8</v>
      </c>
    </row>
    <row r="2579" spans="1:3" x14ac:dyDescent="0.25">
      <c r="A2579">
        <v>0.25993517161760132</v>
      </c>
      <c r="B2579">
        <v>1</v>
      </c>
      <c r="C2579">
        <v>1.058412468779579E-8</v>
      </c>
    </row>
    <row r="2580" spans="1:3" x14ac:dyDescent="0.25">
      <c r="A2580">
        <v>0.25994671403197162</v>
      </c>
      <c r="B2580">
        <v>1</v>
      </c>
      <c r="C2580">
        <v>1.0603077527093771E-8</v>
      </c>
    </row>
    <row r="2581" spans="1:3" x14ac:dyDescent="0.25">
      <c r="A2581">
        <v>0.25995825747146861</v>
      </c>
      <c r="B2581">
        <v>1</v>
      </c>
      <c r="C2581">
        <v>1.062064658441386E-8</v>
      </c>
    </row>
    <row r="2582" spans="1:3" x14ac:dyDescent="0.25">
      <c r="A2582">
        <v>0.25996980193622882</v>
      </c>
      <c r="B2582">
        <v>1</v>
      </c>
      <c r="C2582">
        <v>1.0655159421446569E-8</v>
      </c>
    </row>
    <row r="2583" spans="1:3" x14ac:dyDescent="0.25">
      <c r="A2583">
        <v>0.25998134742638901</v>
      </c>
      <c r="B2583">
        <v>1</v>
      </c>
      <c r="C2583">
        <v>1.068173460794242E-8</v>
      </c>
    </row>
    <row r="2584" spans="1:3" x14ac:dyDescent="0.25">
      <c r="A2584">
        <v>0.25999289394208558</v>
      </c>
      <c r="B2584">
        <v>1</v>
      </c>
      <c r="C2584">
        <v>1.07120534664773E-8</v>
      </c>
    </row>
    <row r="2585" spans="1:3" x14ac:dyDescent="0.25">
      <c r="A2585">
        <v>0.26000444148345547</v>
      </c>
      <c r="B2585">
        <v>1</v>
      </c>
      <c r="C2585">
        <v>1.071440358657583E-8</v>
      </c>
    </row>
    <row r="2586" spans="1:3" x14ac:dyDescent="0.25">
      <c r="A2586">
        <v>0.26001599005063508</v>
      </c>
      <c r="B2586">
        <v>1</v>
      </c>
      <c r="C2586">
        <v>1.072221333942025E-8</v>
      </c>
    </row>
    <row r="2587" spans="1:3" x14ac:dyDescent="0.25">
      <c r="A2587">
        <v>0.26002753964376141</v>
      </c>
      <c r="B2587">
        <v>1</v>
      </c>
      <c r="C2587">
        <v>1.072890221109901E-8</v>
      </c>
    </row>
    <row r="2588" spans="1:3" x14ac:dyDescent="0.25">
      <c r="A2588">
        <v>0.26003909026297078</v>
      </c>
      <c r="B2588">
        <v>1</v>
      </c>
      <c r="C2588">
        <v>1.073377386973107E-8</v>
      </c>
    </row>
    <row r="2589" spans="1:3" x14ac:dyDescent="0.25">
      <c r="A2589">
        <v>0.26005064190840033</v>
      </c>
      <c r="B2589">
        <v>1</v>
      </c>
      <c r="C2589">
        <v>1.075843059084036E-8</v>
      </c>
    </row>
    <row r="2590" spans="1:3" x14ac:dyDescent="0.25">
      <c r="A2590">
        <v>0.26006219458018659</v>
      </c>
      <c r="B2590">
        <v>1</v>
      </c>
      <c r="C2590">
        <v>1.0760995650116459E-8</v>
      </c>
    </row>
    <row r="2591" spans="1:3" x14ac:dyDescent="0.25">
      <c r="A2591">
        <v>0.26007374827846641</v>
      </c>
      <c r="B2591">
        <v>1</v>
      </c>
      <c r="C2591">
        <v>1.0767073455042461E-8</v>
      </c>
    </row>
    <row r="2592" spans="1:3" x14ac:dyDescent="0.25">
      <c r="A2592">
        <v>0.26008530300337662</v>
      </c>
      <c r="B2592">
        <v>1</v>
      </c>
      <c r="C2592">
        <v>1.077761346834905E-8</v>
      </c>
    </row>
    <row r="2593" spans="1:3" x14ac:dyDescent="0.25">
      <c r="A2593">
        <v>0.26009685875505401</v>
      </c>
      <c r="B2593">
        <v>1</v>
      </c>
      <c r="C2593">
        <v>1.0785386805878259E-8</v>
      </c>
    </row>
    <row r="2594" spans="1:3" x14ac:dyDescent="0.25">
      <c r="A2594">
        <v>0.26010841553363551</v>
      </c>
      <c r="B2594">
        <v>1</v>
      </c>
      <c r="C2594">
        <v>1.080443290391031E-8</v>
      </c>
    </row>
    <row r="2595" spans="1:3" x14ac:dyDescent="0.25">
      <c r="A2595">
        <v>0.26011997333925801</v>
      </c>
      <c r="B2595">
        <v>1</v>
      </c>
      <c r="C2595">
        <v>1.0809564798819339E-8</v>
      </c>
    </row>
    <row r="2596" spans="1:3" x14ac:dyDescent="0.25">
      <c r="A2596">
        <v>0.26013153217205831</v>
      </c>
      <c r="B2596">
        <v>1</v>
      </c>
      <c r="C2596">
        <v>1.081831069171812E-8</v>
      </c>
    </row>
    <row r="2597" spans="1:3" x14ac:dyDescent="0.25">
      <c r="A2597">
        <v>0.26014309203217351</v>
      </c>
      <c r="B2597">
        <v>1</v>
      </c>
      <c r="C2597">
        <v>1.0846574305389821E-8</v>
      </c>
    </row>
    <row r="2598" spans="1:3" x14ac:dyDescent="0.25">
      <c r="A2598">
        <v>0.26015465291974049</v>
      </c>
      <c r="B2598">
        <v>1</v>
      </c>
      <c r="C2598">
        <v>1.086174972186882E-8</v>
      </c>
    </row>
    <row r="2599" spans="1:3" x14ac:dyDescent="0.25">
      <c r="A2599">
        <v>0.26016621483489621</v>
      </c>
      <c r="B2599">
        <v>1</v>
      </c>
      <c r="C2599">
        <v>1.086533440997073E-8</v>
      </c>
    </row>
    <row r="2600" spans="1:3" x14ac:dyDescent="0.25">
      <c r="A2600">
        <v>0.26017777777777779</v>
      </c>
      <c r="B2600">
        <v>1</v>
      </c>
      <c r="C2600">
        <v>1.088200907162218E-8</v>
      </c>
    </row>
    <row r="2601" spans="1:3" x14ac:dyDescent="0.25">
      <c r="A2601">
        <v>0.26018934174852221</v>
      </c>
      <c r="B2601">
        <v>1</v>
      </c>
      <c r="C2601">
        <v>1.093256241091467E-8</v>
      </c>
    </row>
    <row r="2602" spans="1:3" x14ac:dyDescent="0.25">
      <c r="A2602">
        <v>0.26020090674726642</v>
      </c>
      <c r="B2602">
        <v>1</v>
      </c>
      <c r="C2602">
        <v>1.0936505034919721E-8</v>
      </c>
    </row>
    <row r="2603" spans="1:3" x14ac:dyDescent="0.25">
      <c r="A2603">
        <v>0.26021247277414772</v>
      </c>
      <c r="B2603">
        <v>1</v>
      </c>
      <c r="C2603">
        <v>1.09632170008922E-8</v>
      </c>
    </row>
    <row r="2604" spans="1:3" x14ac:dyDescent="0.25">
      <c r="A2604">
        <v>0.26022403982930298</v>
      </c>
      <c r="B2604">
        <v>1</v>
      </c>
      <c r="C2604">
        <v>1.1022994961251699E-8</v>
      </c>
    </row>
    <row r="2605" spans="1:3" x14ac:dyDescent="0.25">
      <c r="A2605">
        <v>0.26023560791286948</v>
      </c>
      <c r="B2605">
        <v>1</v>
      </c>
      <c r="C2605">
        <v>1.104892888292852E-8</v>
      </c>
    </row>
    <row r="2606" spans="1:3" x14ac:dyDescent="0.25">
      <c r="A2606">
        <v>0.26024717702498451</v>
      </c>
      <c r="B2606">
        <v>1</v>
      </c>
      <c r="C2606">
        <v>1.10652935703115E-8</v>
      </c>
    </row>
    <row r="2607" spans="1:3" x14ac:dyDescent="0.25">
      <c r="A2607">
        <v>0.2602587471657849</v>
      </c>
      <c r="B2607">
        <v>1</v>
      </c>
      <c r="C2607">
        <v>1.1065526273057459E-8</v>
      </c>
    </row>
    <row r="2608" spans="1:3" x14ac:dyDescent="0.25">
      <c r="A2608">
        <v>0.26027031833540809</v>
      </c>
      <c r="B2608">
        <v>1</v>
      </c>
      <c r="C2608">
        <v>1.1067890604010699E-8</v>
      </c>
    </row>
    <row r="2609" spans="1:3" x14ac:dyDescent="0.25">
      <c r="A2609">
        <v>0.26028189053399142</v>
      </c>
      <c r="B2609">
        <v>1</v>
      </c>
      <c r="C2609">
        <v>1.109665959120321E-8</v>
      </c>
    </row>
    <row r="2610" spans="1:3" x14ac:dyDescent="0.25">
      <c r="A2610">
        <v>0.26029346376167178</v>
      </c>
      <c r="B2610">
        <v>1</v>
      </c>
      <c r="C2610">
        <v>1.10992202095872E-8</v>
      </c>
    </row>
    <row r="2611" spans="1:3" x14ac:dyDescent="0.25">
      <c r="A2611">
        <v>0.26030503801858679</v>
      </c>
      <c r="B2611">
        <v>1</v>
      </c>
      <c r="C2611">
        <v>1.1107140984734091E-8</v>
      </c>
    </row>
    <row r="2612" spans="1:3" x14ac:dyDescent="0.25">
      <c r="A2612">
        <v>0.26031661330487371</v>
      </c>
      <c r="B2612">
        <v>1</v>
      </c>
      <c r="C2612">
        <v>1.116118752975126E-8</v>
      </c>
    </row>
    <row r="2613" spans="1:3" x14ac:dyDescent="0.25">
      <c r="A2613">
        <v>0.26032818962066973</v>
      </c>
      <c r="B2613">
        <v>1</v>
      </c>
      <c r="C2613">
        <v>1.1161549906546501E-8</v>
      </c>
    </row>
    <row r="2614" spans="1:3" x14ac:dyDescent="0.25">
      <c r="A2614">
        <v>0.26033976696611227</v>
      </c>
      <c r="B2614">
        <v>1</v>
      </c>
      <c r="C2614">
        <v>1.117752734813848E-8</v>
      </c>
    </row>
    <row r="2615" spans="1:3" x14ac:dyDescent="0.25">
      <c r="A2615">
        <v>0.26035134534133869</v>
      </c>
      <c r="B2615">
        <v>1</v>
      </c>
      <c r="C2615">
        <v>1.118926018506272E-8</v>
      </c>
    </row>
    <row r="2616" spans="1:3" x14ac:dyDescent="0.25">
      <c r="A2616">
        <v>0.26036292474648642</v>
      </c>
      <c r="B2616">
        <v>1</v>
      </c>
      <c r="C2616">
        <v>1.1197842653132281E-8</v>
      </c>
    </row>
    <row r="2617" spans="1:3" x14ac:dyDescent="0.25">
      <c r="A2617">
        <v>0.26037450518169292</v>
      </c>
      <c r="B2617">
        <v>1</v>
      </c>
      <c r="C2617">
        <v>1.1211841233205179E-8</v>
      </c>
    </row>
    <row r="2618" spans="1:3" x14ac:dyDescent="0.25">
      <c r="A2618">
        <v>0.26038608664709539</v>
      </c>
      <c r="B2618">
        <v>1</v>
      </c>
      <c r="C2618">
        <v>1.1214985384810919E-8</v>
      </c>
    </row>
    <row r="2619" spans="1:3" x14ac:dyDescent="0.25">
      <c r="A2619">
        <v>0.26039766914283169</v>
      </c>
      <c r="B2619">
        <v>1</v>
      </c>
      <c r="C2619">
        <v>1.121708148588141E-8</v>
      </c>
    </row>
    <row r="2620" spans="1:3" x14ac:dyDescent="0.25">
      <c r="A2620">
        <v>0.26040925266903908</v>
      </c>
      <c r="B2620">
        <v>1</v>
      </c>
      <c r="C2620">
        <v>1.1220805617995209E-8</v>
      </c>
    </row>
    <row r="2621" spans="1:3" x14ac:dyDescent="0.25">
      <c r="A2621">
        <v>0.26042083722585518</v>
      </c>
      <c r="B2621">
        <v>1</v>
      </c>
      <c r="C2621">
        <v>1.122161830124924E-8</v>
      </c>
    </row>
    <row r="2622" spans="1:3" x14ac:dyDescent="0.25">
      <c r="A2622">
        <v>0.26043242281341761</v>
      </c>
      <c r="B2622">
        <v>1</v>
      </c>
      <c r="C2622">
        <v>1.1226926943663779E-8</v>
      </c>
    </row>
    <row r="2623" spans="1:3" x14ac:dyDescent="0.25">
      <c r="A2623">
        <v>0.26044400943186369</v>
      </c>
      <c r="B2623">
        <v>1</v>
      </c>
      <c r="C2623">
        <v>1.1229025709269541E-8</v>
      </c>
    </row>
    <row r="2624" spans="1:3" x14ac:dyDescent="0.25">
      <c r="A2624">
        <v>0.2604555970813312</v>
      </c>
      <c r="B2624">
        <v>1</v>
      </c>
      <c r="C2624">
        <v>1.1231211516360419E-8</v>
      </c>
    </row>
    <row r="2625" spans="1:3" x14ac:dyDescent="0.25">
      <c r="A2625">
        <v>0.26046718576195771</v>
      </c>
      <c r="B2625">
        <v>1</v>
      </c>
      <c r="C2625">
        <v>1.124347015490912E-8</v>
      </c>
    </row>
    <row r="2626" spans="1:3" x14ac:dyDescent="0.25">
      <c r="A2626">
        <v>0.26047877547388087</v>
      </c>
      <c r="B2626">
        <v>1</v>
      </c>
      <c r="C2626">
        <v>1.1260747001529131E-8</v>
      </c>
    </row>
    <row r="2627" spans="1:3" x14ac:dyDescent="0.25">
      <c r="A2627">
        <v>0.26049036621723848</v>
      </c>
      <c r="B2627">
        <v>1</v>
      </c>
      <c r="C2627">
        <v>1.127086868280003E-8</v>
      </c>
    </row>
    <row r="2628" spans="1:3" x14ac:dyDescent="0.25">
      <c r="A2628">
        <v>0.26050195799216802</v>
      </c>
      <c r="B2628">
        <v>1</v>
      </c>
      <c r="C2628">
        <v>1.128441962094939E-8</v>
      </c>
    </row>
    <row r="2629" spans="1:3" x14ac:dyDescent="0.25">
      <c r="A2629">
        <v>0.26051355079880728</v>
      </c>
      <c r="B2629">
        <v>1</v>
      </c>
      <c r="C2629">
        <v>1.128881166323481E-8</v>
      </c>
    </row>
    <row r="2630" spans="1:3" x14ac:dyDescent="0.25">
      <c r="A2630">
        <v>0.26052514463729409</v>
      </c>
      <c r="B2630">
        <v>1</v>
      </c>
      <c r="C2630">
        <v>1.13221920727824E-8</v>
      </c>
    </row>
    <row r="2631" spans="1:3" x14ac:dyDescent="0.25">
      <c r="A2631">
        <v>0.26053673950776618</v>
      </c>
      <c r="B2631">
        <v>1</v>
      </c>
      <c r="C2631">
        <v>1.1328240567820559E-8</v>
      </c>
    </row>
    <row r="2632" spans="1:3" x14ac:dyDescent="0.25">
      <c r="A2632">
        <v>0.26054833541036138</v>
      </c>
      <c r="B2632">
        <v>1</v>
      </c>
      <c r="C2632">
        <v>1.133688609655792E-8</v>
      </c>
    </row>
    <row r="2633" spans="1:3" x14ac:dyDescent="0.25">
      <c r="A2633">
        <v>0.2605599323452174</v>
      </c>
      <c r="B2633">
        <v>1</v>
      </c>
      <c r="C2633">
        <v>1.1343894712467771E-8</v>
      </c>
    </row>
    <row r="2634" spans="1:3" x14ac:dyDescent="0.25">
      <c r="A2634">
        <v>0.26057153031247221</v>
      </c>
      <c r="B2634">
        <v>1</v>
      </c>
      <c r="C2634">
        <v>1.135471805469024E-8</v>
      </c>
    </row>
    <row r="2635" spans="1:3" x14ac:dyDescent="0.25">
      <c r="A2635">
        <v>0.26058312931226352</v>
      </c>
      <c r="B2635">
        <v>1</v>
      </c>
      <c r="C2635">
        <v>1.1360653751069089E-8</v>
      </c>
    </row>
    <row r="2636" spans="1:3" x14ac:dyDescent="0.25">
      <c r="A2636">
        <v>0.26059472934472933</v>
      </c>
      <c r="B2636">
        <v>1</v>
      </c>
      <c r="C2636">
        <v>1.1363817442600069E-8</v>
      </c>
    </row>
    <row r="2637" spans="1:3" x14ac:dyDescent="0.25">
      <c r="A2637">
        <v>0.26060633041000758</v>
      </c>
      <c r="B2637">
        <v>1</v>
      </c>
      <c r="C2637">
        <v>1.1388163301262469E-8</v>
      </c>
    </row>
    <row r="2638" spans="1:3" x14ac:dyDescent="0.25">
      <c r="A2638">
        <v>0.26061793250823612</v>
      </c>
      <c r="B2638">
        <v>1</v>
      </c>
      <c r="C2638">
        <v>1.139724581378232E-8</v>
      </c>
    </row>
    <row r="2639" spans="1:3" x14ac:dyDescent="0.25">
      <c r="A2639">
        <v>0.26062953563955299</v>
      </c>
      <c r="B2639">
        <v>1</v>
      </c>
      <c r="C2639">
        <v>1.140102945385024E-8</v>
      </c>
    </row>
    <row r="2640" spans="1:3" x14ac:dyDescent="0.25">
      <c r="A2640">
        <v>0.26064113980409609</v>
      </c>
      <c r="B2640">
        <v>1</v>
      </c>
      <c r="C2640">
        <v>1.1424669210668981E-8</v>
      </c>
    </row>
    <row r="2641" spans="1:3" x14ac:dyDescent="0.25">
      <c r="A2641">
        <v>0.26065274500200358</v>
      </c>
      <c r="B2641">
        <v>1</v>
      </c>
      <c r="C2641">
        <v>1.1438929803375689E-8</v>
      </c>
    </row>
    <row r="2642" spans="1:3" x14ac:dyDescent="0.25">
      <c r="A2642">
        <v>0.26066435123341353</v>
      </c>
      <c r="B2642">
        <v>1</v>
      </c>
      <c r="C2642">
        <v>1.1441112057752891E-8</v>
      </c>
    </row>
    <row r="2643" spans="1:3" x14ac:dyDescent="0.25">
      <c r="A2643">
        <v>0.26067595849846381</v>
      </c>
      <c r="B2643">
        <v>1</v>
      </c>
      <c r="C2643">
        <v>1.1460724813616711E-8</v>
      </c>
    </row>
    <row r="2644" spans="1:3" x14ac:dyDescent="0.25">
      <c r="A2644">
        <v>0.26068756679729249</v>
      </c>
      <c r="B2644">
        <v>1</v>
      </c>
      <c r="C2644">
        <v>1.1469318828005731E-8</v>
      </c>
    </row>
    <row r="2645" spans="1:3" x14ac:dyDescent="0.25">
      <c r="A2645">
        <v>0.26069917613003779</v>
      </c>
      <c r="B2645">
        <v>1</v>
      </c>
      <c r="C2645">
        <v>1.14885416735433E-8</v>
      </c>
    </row>
    <row r="2646" spans="1:3" x14ac:dyDescent="0.25">
      <c r="A2646">
        <v>0.26071078649683799</v>
      </c>
      <c r="B2646">
        <v>1</v>
      </c>
      <c r="C2646">
        <v>1.149417538925945E-8</v>
      </c>
    </row>
    <row r="2647" spans="1:3" x14ac:dyDescent="0.25">
      <c r="A2647">
        <v>0.26072239789783103</v>
      </c>
      <c r="B2647">
        <v>1</v>
      </c>
      <c r="C2647">
        <v>1.150092909796285E-8</v>
      </c>
    </row>
    <row r="2648" spans="1:3" x14ac:dyDescent="0.25">
      <c r="A2648">
        <v>0.26073401033315519</v>
      </c>
      <c r="B2648">
        <v>1</v>
      </c>
      <c r="C2648">
        <v>1.150461503840461E-8</v>
      </c>
    </row>
    <row r="2649" spans="1:3" x14ac:dyDescent="0.25">
      <c r="A2649">
        <v>0.26074562380294858</v>
      </c>
      <c r="B2649">
        <v>1</v>
      </c>
      <c r="C2649">
        <v>1.150792883208851E-8</v>
      </c>
    </row>
    <row r="2650" spans="1:3" x14ac:dyDescent="0.25">
      <c r="A2650">
        <v>0.26075723830734959</v>
      </c>
      <c r="B2650">
        <v>1</v>
      </c>
      <c r="C2650">
        <v>1.1575446379197271E-8</v>
      </c>
    </row>
    <row r="2651" spans="1:3" x14ac:dyDescent="0.25">
      <c r="A2651">
        <v>0.26076885384649651</v>
      </c>
      <c r="B2651">
        <v>1</v>
      </c>
      <c r="C2651">
        <v>1.157957552067046E-8</v>
      </c>
    </row>
    <row r="2652" spans="1:3" x14ac:dyDescent="0.25">
      <c r="A2652">
        <v>0.26078047042052738</v>
      </c>
      <c r="B2652">
        <v>1</v>
      </c>
      <c r="C2652">
        <v>1.159309981346723E-8</v>
      </c>
    </row>
    <row r="2653" spans="1:3" x14ac:dyDescent="0.25">
      <c r="A2653">
        <v>0.26079208802958082</v>
      </c>
      <c r="B2653">
        <v>1</v>
      </c>
      <c r="C2653">
        <v>1.160011109391235E-8</v>
      </c>
    </row>
    <row r="2654" spans="1:3" x14ac:dyDescent="0.25">
      <c r="A2654">
        <v>0.26080370667379488</v>
      </c>
      <c r="B2654">
        <v>1</v>
      </c>
      <c r="C2654">
        <v>1.1623831674967279E-8</v>
      </c>
    </row>
    <row r="2655" spans="1:3" x14ac:dyDescent="0.25">
      <c r="A2655">
        <v>0.26081532635330812</v>
      </c>
      <c r="B2655">
        <v>1</v>
      </c>
      <c r="C2655">
        <v>1.16245857384456E-8</v>
      </c>
    </row>
    <row r="2656" spans="1:3" x14ac:dyDescent="0.25">
      <c r="A2656">
        <v>0.26082694706825882</v>
      </c>
      <c r="B2656">
        <v>1</v>
      </c>
      <c r="C2656">
        <v>1.168984287147623E-8</v>
      </c>
    </row>
    <row r="2657" spans="1:3" x14ac:dyDescent="0.25">
      <c r="A2657">
        <v>0.26083856881878542</v>
      </c>
      <c r="B2657">
        <v>1</v>
      </c>
      <c r="C2657">
        <v>1.1692921297878909E-8</v>
      </c>
    </row>
    <row r="2658" spans="1:3" x14ac:dyDescent="0.25">
      <c r="A2658">
        <v>0.26085019160502632</v>
      </c>
      <c r="B2658">
        <v>1</v>
      </c>
      <c r="C2658">
        <v>1.1819160761206151E-8</v>
      </c>
    </row>
    <row r="2659" spans="1:3" x14ac:dyDescent="0.25">
      <c r="A2659">
        <v>0.26086181542712</v>
      </c>
      <c r="B2659">
        <v>1</v>
      </c>
      <c r="C2659">
        <v>1.1828948487391239E-8</v>
      </c>
    </row>
    <row r="2660" spans="1:3" x14ac:dyDescent="0.25">
      <c r="A2660">
        <v>0.26087344028520498</v>
      </c>
      <c r="B2660">
        <v>1</v>
      </c>
      <c r="C2660">
        <v>1.185101172751502E-8</v>
      </c>
    </row>
    <row r="2661" spans="1:3" x14ac:dyDescent="0.25">
      <c r="A2661">
        <v>0.26088506617941981</v>
      </c>
      <c r="B2661">
        <v>1</v>
      </c>
      <c r="C2661">
        <v>1.1860102233640651E-8</v>
      </c>
    </row>
    <row r="2662" spans="1:3" x14ac:dyDescent="0.25">
      <c r="A2662">
        <v>0.26089669310990282</v>
      </c>
      <c r="B2662">
        <v>1</v>
      </c>
      <c r="C2662">
        <v>1.186229603433731E-8</v>
      </c>
    </row>
    <row r="2663" spans="1:3" x14ac:dyDescent="0.25">
      <c r="A2663">
        <v>0.26090832107679279</v>
      </c>
      <c r="B2663">
        <v>1</v>
      </c>
      <c r="C2663">
        <v>1.187316200912392E-8</v>
      </c>
    </row>
    <row r="2664" spans="1:3" x14ac:dyDescent="0.25">
      <c r="A2664">
        <v>0.26091995008022822</v>
      </c>
      <c r="B2664">
        <v>1</v>
      </c>
      <c r="C2664">
        <v>1.187839426819437E-8</v>
      </c>
    </row>
    <row r="2665" spans="1:3" x14ac:dyDescent="0.25">
      <c r="A2665">
        <v>0.26093158012034767</v>
      </c>
      <c r="B2665">
        <v>1</v>
      </c>
      <c r="C2665">
        <v>1.1886008621786461E-8</v>
      </c>
    </row>
    <row r="2666" spans="1:3" x14ac:dyDescent="0.25">
      <c r="A2666">
        <v>0.2609432111972898</v>
      </c>
      <c r="B2666">
        <v>1</v>
      </c>
      <c r="C2666">
        <v>1.193719700864904E-8</v>
      </c>
    </row>
    <row r="2667" spans="1:3" x14ac:dyDescent="0.25">
      <c r="A2667">
        <v>0.26095484331119329</v>
      </c>
      <c r="B2667">
        <v>1</v>
      </c>
      <c r="C2667">
        <v>1.1955266110419421E-8</v>
      </c>
    </row>
    <row r="2668" spans="1:3" x14ac:dyDescent="0.25">
      <c r="A2668">
        <v>0.26096647646219678</v>
      </c>
      <c r="B2668">
        <v>1</v>
      </c>
      <c r="C2668">
        <v>1.196026033767339E-8</v>
      </c>
    </row>
    <row r="2669" spans="1:3" x14ac:dyDescent="0.25">
      <c r="A2669">
        <v>0.26097811065043908</v>
      </c>
      <c r="B2669">
        <v>1</v>
      </c>
      <c r="C2669">
        <v>1.2005330951581071E-8</v>
      </c>
    </row>
    <row r="2670" spans="1:3" x14ac:dyDescent="0.25">
      <c r="A2670">
        <v>0.26098974587605878</v>
      </c>
      <c r="B2670">
        <v>1</v>
      </c>
      <c r="C2670">
        <v>1.2009270022872439E-8</v>
      </c>
    </row>
    <row r="2671" spans="1:3" x14ac:dyDescent="0.25">
      <c r="A2671">
        <v>0.26100138213919483</v>
      </c>
      <c r="B2671">
        <v>1</v>
      </c>
      <c r="C2671">
        <v>1.2013989802994731E-8</v>
      </c>
    </row>
    <row r="2672" spans="1:3" x14ac:dyDescent="0.25">
      <c r="A2672">
        <v>0.26101301943998573</v>
      </c>
      <c r="B2672">
        <v>1</v>
      </c>
      <c r="C2672">
        <v>1.201777166670581E-8</v>
      </c>
    </row>
    <row r="2673" spans="1:3" x14ac:dyDescent="0.25">
      <c r="A2673">
        <v>0.26102465777857048</v>
      </c>
      <c r="B2673">
        <v>1</v>
      </c>
      <c r="C2673">
        <v>1.202148514067858E-8</v>
      </c>
    </row>
    <row r="2674" spans="1:3" x14ac:dyDescent="0.25">
      <c r="A2674">
        <v>0.26103629715508792</v>
      </c>
      <c r="B2674">
        <v>1</v>
      </c>
      <c r="C2674">
        <v>1.202974253544653E-8</v>
      </c>
    </row>
    <row r="2675" spans="1:3" x14ac:dyDescent="0.25">
      <c r="A2675">
        <v>0.2610479375696767</v>
      </c>
      <c r="B2675">
        <v>1</v>
      </c>
      <c r="C2675">
        <v>1.2035778595986811E-8</v>
      </c>
    </row>
    <row r="2676" spans="1:3" x14ac:dyDescent="0.25">
      <c r="A2676">
        <v>0.2610595790224759</v>
      </c>
      <c r="B2676">
        <v>1</v>
      </c>
      <c r="C2676">
        <v>1.210202871249066E-8</v>
      </c>
    </row>
    <row r="2677" spans="1:3" x14ac:dyDescent="0.25">
      <c r="A2677">
        <v>0.26107122151362439</v>
      </c>
      <c r="B2677">
        <v>1</v>
      </c>
      <c r="C2677">
        <v>1.212242839443434E-8</v>
      </c>
    </row>
    <row r="2678" spans="1:3" x14ac:dyDescent="0.25">
      <c r="A2678">
        <v>0.26108286504326111</v>
      </c>
      <c r="B2678">
        <v>1</v>
      </c>
      <c r="C2678">
        <v>1.2141842198332141E-8</v>
      </c>
    </row>
    <row r="2679" spans="1:3" x14ac:dyDescent="0.25">
      <c r="A2679">
        <v>0.26109450961152492</v>
      </c>
      <c r="B2679">
        <v>1</v>
      </c>
      <c r="C2679">
        <v>1.215064582282821E-8</v>
      </c>
    </row>
    <row r="2680" spans="1:3" x14ac:dyDescent="0.25">
      <c r="A2680">
        <v>0.26110615521855479</v>
      </c>
      <c r="B2680">
        <v>1</v>
      </c>
      <c r="C2680">
        <v>1.219317802281239E-8</v>
      </c>
    </row>
    <row r="2681" spans="1:3" x14ac:dyDescent="0.25">
      <c r="A2681">
        <v>0.26111780186449002</v>
      </c>
      <c r="B2681">
        <v>1</v>
      </c>
      <c r="C2681">
        <v>1.2205044974678E-8</v>
      </c>
    </row>
    <row r="2682" spans="1:3" x14ac:dyDescent="0.25">
      <c r="A2682">
        <v>0.26112944954946921</v>
      </c>
      <c r="B2682">
        <v>1</v>
      </c>
      <c r="C2682">
        <v>1.2243376090737E-8</v>
      </c>
    </row>
    <row r="2683" spans="1:3" x14ac:dyDescent="0.25">
      <c r="A2683">
        <v>0.26114109827363158</v>
      </c>
      <c r="B2683">
        <v>1</v>
      </c>
      <c r="C2683">
        <v>1.228161661259719E-8</v>
      </c>
    </row>
    <row r="2684" spans="1:3" x14ac:dyDescent="0.25">
      <c r="A2684">
        <v>0.26115274803711641</v>
      </c>
      <c r="B2684">
        <v>1</v>
      </c>
      <c r="C2684">
        <v>1.2283021710857159E-8</v>
      </c>
    </row>
    <row r="2685" spans="1:3" x14ac:dyDescent="0.25">
      <c r="A2685">
        <v>0.26116439884006248</v>
      </c>
      <c r="B2685">
        <v>1</v>
      </c>
      <c r="C2685">
        <v>1.228712331879933E-8</v>
      </c>
    </row>
    <row r="2686" spans="1:3" x14ac:dyDescent="0.25">
      <c r="A2686">
        <v>0.26117605068260907</v>
      </c>
      <c r="B2686">
        <v>1</v>
      </c>
      <c r="C2686">
        <v>1.230288226850007E-8</v>
      </c>
    </row>
    <row r="2687" spans="1:3" x14ac:dyDescent="0.25">
      <c r="A2687">
        <v>0.26118770356489529</v>
      </c>
      <c r="B2687">
        <v>1</v>
      </c>
      <c r="C2687">
        <v>1.230795199091972E-8</v>
      </c>
    </row>
    <row r="2688" spans="1:3" x14ac:dyDescent="0.25">
      <c r="A2688">
        <v>0.26119935748706052</v>
      </c>
      <c r="B2688">
        <v>1</v>
      </c>
      <c r="C2688">
        <v>1.231386814737334E-8</v>
      </c>
    </row>
    <row r="2689" spans="1:3" x14ac:dyDescent="0.25">
      <c r="A2689">
        <v>0.26121101244924372</v>
      </c>
      <c r="B2689">
        <v>1</v>
      </c>
      <c r="C2689">
        <v>1.236607349852648E-8</v>
      </c>
    </row>
    <row r="2690" spans="1:3" x14ac:dyDescent="0.25">
      <c r="A2690">
        <v>0.26122266845158409</v>
      </c>
      <c r="B2690">
        <v>1</v>
      </c>
      <c r="C2690">
        <v>1.236847868568702E-8</v>
      </c>
    </row>
    <row r="2691" spans="1:3" x14ac:dyDescent="0.25">
      <c r="A2691">
        <v>0.2612343254942211</v>
      </c>
      <c r="B2691">
        <v>1</v>
      </c>
      <c r="C2691">
        <v>1.237282098998094E-8</v>
      </c>
    </row>
    <row r="2692" spans="1:3" x14ac:dyDescent="0.25">
      <c r="A2692">
        <v>0.26124598357729378</v>
      </c>
      <c r="B2692">
        <v>1</v>
      </c>
      <c r="C2692">
        <v>1.237333968617804E-8</v>
      </c>
    </row>
    <row r="2693" spans="1:3" x14ac:dyDescent="0.25">
      <c r="A2693">
        <v>0.26125764270094171</v>
      </c>
      <c r="B2693">
        <v>1</v>
      </c>
      <c r="C2693">
        <v>1.237697411227145E-8</v>
      </c>
    </row>
    <row r="2694" spans="1:3" x14ac:dyDescent="0.25">
      <c r="A2694">
        <v>0.26126930286530392</v>
      </c>
      <c r="B2694">
        <v>1</v>
      </c>
      <c r="C2694">
        <v>1.238089364363759E-8</v>
      </c>
    </row>
    <row r="2695" spans="1:3" x14ac:dyDescent="0.25">
      <c r="A2695">
        <v>0.26128096407051998</v>
      </c>
      <c r="B2695">
        <v>1</v>
      </c>
      <c r="C2695">
        <v>1.241892455539073E-8</v>
      </c>
    </row>
    <row r="2696" spans="1:3" x14ac:dyDescent="0.25">
      <c r="A2696">
        <v>0.26129262631672923</v>
      </c>
      <c r="B2696">
        <v>1</v>
      </c>
      <c r="C2696">
        <v>1.242679115165402E-8</v>
      </c>
    </row>
    <row r="2697" spans="1:3" x14ac:dyDescent="0.25">
      <c r="A2697">
        <v>0.26130428960407093</v>
      </c>
      <c r="B2697">
        <v>1</v>
      </c>
      <c r="C2697">
        <v>1.248595005165498E-8</v>
      </c>
    </row>
    <row r="2698" spans="1:3" x14ac:dyDescent="0.25">
      <c r="A2698">
        <v>0.26131595393268459</v>
      </c>
      <c r="B2698">
        <v>1</v>
      </c>
      <c r="C2698">
        <v>1.2489214107347379E-8</v>
      </c>
    </row>
    <row r="2699" spans="1:3" x14ac:dyDescent="0.25">
      <c r="A2699">
        <v>0.2613276193027097</v>
      </c>
      <c r="B2699">
        <v>1</v>
      </c>
      <c r="C2699">
        <v>1.2500962931483169E-8</v>
      </c>
    </row>
    <row r="2700" spans="1:3" x14ac:dyDescent="0.25">
      <c r="A2700">
        <v>0.26133928571428572</v>
      </c>
      <c r="B2700">
        <v>1</v>
      </c>
      <c r="C2700">
        <v>1.2502512802825549E-8</v>
      </c>
    </row>
    <row r="2701" spans="1:3" x14ac:dyDescent="0.25">
      <c r="A2701">
        <v>0.26135095316755208</v>
      </c>
      <c r="B2701">
        <v>1</v>
      </c>
      <c r="C2701">
        <v>1.250344272563098E-8</v>
      </c>
    </row>
    <row r="2702" spans="1:3" x14ac:dyDescent="0.25">
      <c r="A2702">
        <v>0.26136262166264851</v>
      </c>
      <c r="B2702">
        <v>1</v>
      </c>
      <c r="C2702">
        <v>1.25123884586742E-8</v>
      </c>
    </row>
    <row r="2703" spans="1:3" x14ac:dyDescent="0.25">
      <c r="A2703">
        <v>0.26137429119971423</v>
      </c>
      <c r="B2703">
        <v>1</v>
      </c>
      <c r="C2703">
        <v>1.254878867484877E-8</v>
      </c>
    </row>
    <row r="2704" spans="1:3" x14ac:dyDescent="0.25">
      <c r="A2704">
        <v>0.26138596177888912</v>
      </c>
      <c r="B2704">
        <v>1</v>
      </c>
      <c r="C2704">
        <v>1.264805415956971E-8</v>
      </c>
    </row>
    <row r="2705" spans="1:3" x14ac:dyDescent="0.25">
      <c r="A2705">
        <v>0.26139763340031258</v>
      </c>
      <c r="B2705">
        <v>1</v>
      </c>
      <c r="C2705">
        <v>1.265476345935213E-8</v>
      </c>
    </row>
    <row r="2706" spans="1:3" x14ac:dyDescent="0.25">
      <c r="A2706">
        <v>0.26140930606412432</v>
      </c>
      <c r="B2706">
        <v>1</v>
      </c>
      <c r="C2706">
        <v>1.266473592664852E-8</v>
      </c>
    </row>
    <row r="2707" spans="1:3" x14ac:dyDescent="0.25">
      <c r="A2707">
        <v>0.26142097977046402</v>
      </c>
      <c r="B2707">
        <v>1</v>
      </c>
      <c r="C2707">
        <v>1.2711564245648789E-8</v>
      </c>
    </row>
    <row r="2708" spans="1:3" x14ac:dyDescent="0.25">
      <c r="A2708">
        <v>0.26143265451947117</v>
      </c>
      <c r="B2708">
        <v>1</v>
      </c>
      <c r="C2708">
        <v>1.2733378795815041E-8</v>
      </c>
    </row>
    <row r="2709" spans="1:3" x14ac:dyDescent="0.25">
      <c r="A2709">
        <v>0.26144433031128578</v>
      </c>
      <c r="B2709">
        <v>1</v>
      </c>
      <c r="C2709">
        <v>1.274377847693131E-8</v>
      </c>
    </row>
    <row r="2710" spans="1:3" x14ac:dyDescent="0.25">
      <c r="A2710">
        <v>0.26145600714604728</v>
      </c>
      <c r="B2710">
        <v>1</v>
      </c>
      <c r="C2710">
        <v>1.2745723587670449E-8</v>
      </c>
    </row>
    <row r="2711" spans="1:3" x14ac:dyDescent="0.25">
      <c r="A2711">
        <v>0.26146768502389572</v>
      </c>
      <c r="B2711">
        <v>1</v>
      </c>
      <c r="C2711">
        <v>1.274815453200517E-8</v>
      </c>
    </row>
    <row r="2712" spans="1:3" x14ac:dyDescent="0.25">
      <c r="A2712">
        <v>0.26147936394497051</v>
      </c>
      <c r="B2712">
        <v>1</v>
      </c>
      <c r="C2712">
        <v>1.275202077266613E-8</v>
      </c>
    </row>
    <row r="2713" spans="1:3" x14ac:dyDescent="0.25">
      <c r="A2713">
        <v>0.26149104390941169</v>
      </c>
      <c r="B2713">
        <v>1</v>
      </c>
      <c r="C2713">
        <v>1.2767475077168911E-8</v>
      </c>
    </row>
    <row r="2714" spans="1:3" x14ac:dyDescent="0.25">
      <c r="A2714">
        <v>0.26150272491735899</v>
      </c>
      <c r="B2714">
        <v>1</v>
      </c>
      <c r="C2714">
        <v>1.277546513023253E-8</v>
      </c>
    </row>
    <row r="2715" spans="1:3" x14ac:dyDescent="0.25">
      <c r="A2715">
        <v>0.26151440696895251</v>
      </c>
      <c r="B2715">
        <v>1</v>
      </c>
      <c r="C2715">
        <v>1.2801075754964589E-8</v>
      </c>
    </row>
    <row r="2716" spans="1:3" x14ac:dyDescent="0.25">
      <c r="A2716">
        <v>0.26152609006433158</v>
      </c>
      <c r="B2716">
        <v>1</v>
      </c>
      <c r="C2716">
        <v>1.283554951214683E-8</v>
      </c>
    </row>
    <row r="2717" spans="1:3" x14ac:dyDescent="0.25">
      <c r="A2717">
        <v>0.26153777420363672</v>
      </c>
      <c r="B2717">
        <v>1</v>
      </c>
      <c r="C2717">
        <v>1.286427409041835E-8</v>
      </c>
    </row>
    <row r="2718" spans="1:3" x14ac:dyDescent="0.25">
      <c r="A2718">
        <v>0.26154945938700741</v>
      </c>
      <c r="B2718">
        <v>1</v>
      </c>
      <c r="C2718">
        <v>1.2864716403271361E-8</v>
      </c>
    </row>
    <row r="2719" spans="1:3" x14ac:dyDescent="0.25">
      <c r="A2719">
        <v>0.26156114561458382</v>
      </c>
      <c r="B2719">
        <v>1</v>
      </c>
      <c r="C2719">
        <v>1.287819451079031E-8</v>
      </c>
    </row>
    <row r="2720" spans="1:3" x14ac:dyDescent="0.25">
      <c r="A2720">
        <v>0.26157283288650579</v>
      </c>
      <c r="B2720">
        <v>1</v>
      </c>
      <c r="C2720">
        <v>1.289176054797281E-8</v>
      </c>
    </row>
    <row r="2721" spans="1:3" x14ac:dyDescent="0.25">
      <c r="A2721">
        <v>0.26158452120291342</v>
      </c>
      <c r="B2721">
        <v>1</v>
      </c>
      <c r="C2721">
        <v>1.29022650341426E-8</v>
      </c>
    </row>
    <row r="2722" spans="1:3" x14ac:dyDescent="0.25">
      <c r="A2722">
        <v>0.26159621056394672</v>
      </c>
      <c r="B2722">
        <v>1</v>
      </c>
      <c r="C2722">
        <v>1.2915043257066831E-8</v>
      </c>
    </row>
    <row r="2723" spans="1:3" x14ac:dyDescent="0.25">
      <c r="A2723">
        <v>0.26160790096974568</v>
      </c>
      <c r="B2723">
        <v>1</v>
      </c>
      <c r="C2723">
        <v>1.291735873820699E-8</v>
      </c>
    </row>
    <row r="2724" spans="1:3" x14ac:dyDescent="0.25">
      <c r="A2724">
        <v>0.26161959242045052</v>
      </c>
      <c r="B2724">
        <v>1</v>
      </c>
      <c r="C2724">
        <v>1.2921819170230719E-8</v>
      </c>
    </row>
    <row r="2725" spans="1:3" x14ac:dyDescent="0.25">
      <c r="A2725">
        <v>0.26163128491620108</v>
      </c>
      <c r="B2725">
        <v>1</v>
      </c>
      <c r="C2725">
        <v>1.29321247044345E-8</v>
      </c>
    </row>
    <row r="2726" spans="1:3" x14ac:dyDescent="0.25">
      <c r="A2726">
        <v>0.26164297845713769</v>
      </c>
      <c r="B2726">
        <v>1</v>
      </c>
      <c r="C2726">
        <v>1.299264873466655E-8</v>
      </c>
    </row>
    <row r="2727" spans="1:3" x14ac:dyDescent="0.25">
      <c r="A2727">
        <v>0.26165467304340051</v>
      </c>
      <c r="B2727">
        <v>1</v>
      </c>
      <c r="C2727">
        <v>1.3006385302105631E-8</v>
      </c>
    </row>
    <row r="2728" spans="1:3" x14ac:dyDescent="0.25">
      <c r="A2728">
        <v>0.2616663686751296</v>
      </c>
      <c r="B2728">
        <v>1</v>
      </c>
      <c r="C2728">
        <v>1.300777441315404E-8</v>
      </c>
    </row>
    <row r="2729" spans="1:3" x14ac:dyDescent="0.25">
      <c r="A2729">
        <v>0.26167806535246518</v>
      </c>
      <c r="B2729">
        <v>1</v>
      </c>
      <c r="C2729">
        <v>1.3069249682473579E-8</v>
      </c>
    </row>
    <row r="2730" spans="1:3" x14ac:dyDescent="0.25">
      <c r="A2730">
        <v>0.26168976307554759</v>
      </c>
      <c r="B2730">
        <v>1</v>
      </c>
      <c r="C2730">
        <v>1.30742865422917E-8</v>
      </c>
    </row>
    <row r="2731" spans="1:3" x14ac:dyDescent="0.25">
      <c r="A2731">
        <v>0.26170146184451698</v>
      </c>
      <c r="B2731">
        <v>1</v>
      </c>
      <c r="C2731">
        <v>1.314853559364337E-8</v>
      </c>
    </row>
    <row r="2732" spans="1:3" x14ac:dyDescent="0.25">
      <c r="A2732">
        <v>0.26171316165951358</v>
      </c>
      <c r="B2732">
        <v>1</v>
      </c>
      <c r="C2732">
        <v>1.3159122680406201E-8</v>
      </c>
    </row>
    <row r="2733" spans="1:3" x14ac:dyDescent="0.25">
      <c r="A2733">
        <v>0.26172486252067778</v>
      </c>
      <c r="B2733">
        <v>1</v>
      </c>
      <c r="C2733">
        <v>1.318507614200826E-8</v>
      </c>
    </row>
    <row r="2734" spans="1:3" x14ac:dyDescent="0.25">
      <c r="A2734">
        <v>0.26173656442814991</v>
      </c>
      <c r="B2734">
        <v>1</v>
      </c>
      <c r="C2734">
        <v>1.319544118416616E-8</v>
      </c>
    </row>
    <row r="2735" spans="1:3" x14ac:dyDescent="0.25">
      <c r="A2735">
        <v>0.26174826738207019</v>
      </c>
      <c r="B2735">
        <v>1</v>
      </c>
      <c r="C2735">
        <v>1.325021958820116E-8</v>
      </c>
    </row>
    <row r="2736" spans="1:3" x14ac:dyDescent="0.25">
      <c r="A2736">
        <v>0.26175997138257923</v>
      </c>
      <c r="B2736">
        <v>1</v>
      </c>
      <c r="C2736">
        <v>1.3250573083212199E-8</v>
      </c>
    </row>
    <row r="2737" spans="1:3" x14ac:dyDescent="0.25">
      <c r="A2737">
        <v>0.26177167642981708</v>
      </c>
      <c r="B2737">
        <v>1</v>
      </c>
      <c r="C2737">
        <v>1.328843701742244E-8</v>
      </c>
    </row>
    <row r="2738" spans="1:3" x14ac:dyDescent="0.25">
      <c r="A2738">
        <v>0.26178338252392452</v>
      </c>
      <c r="B2738">
        <v>1</v>
      </c>
      <c r="C2738">
        <v>1.3299136902844569E-8</v>
      </c>
    </row>
    <row r="2739" spans="1:3" x14ac:dyDescent="0.25">
      <c r="A2739">
        <v>0.26179508966504178</v>
      </c>
      <c r="B2739">
        <v>1</v>
      </c>
      <c r="C2739">
        <v>1.330086263351404E-8</v>
      </c>
    </row>
    <row r="2740" spans="1:3" x14ac:dyDescent="0.25">
      <c r="A2740">
        <v>0.26180679785330951</v>
      </c>
      <c r="B2740">
        <v>1</v>
      </c>
      <c r="C2740">
        <v>1.3302740242693289E-8</v>
      </c>
    </row>
    <row r="2741" spans="1:3" x14ac:dyDescent="0.25">
      <c r="A2741">
        <v>0.261818507088868</v>
      </c>
      <c r="B2741">
        <v>1</v>
      </c>
      <c r="C2741">
        <v>1.330847432257087E-8</v>
      </c>
    </row>
    <row r="2742" spans="1:3" x14ac:dyDescent="0.25">
      <c r="A2742">
        <v>0.26183021737185802</v>
      </c>
      <c r="B2742">
        <v>1</v>
      </c>
      <c r="C2742">
        <v>1.330921151065922E-8</v>
      </c>
    </row>
    <row r="2743" spans="1:3" x14ac:dyDescent="0.25">
      <c r="A2743">
        <v>0.26184192870241979</v>
      </c>
      <c r="B2743">
        <v>1</v>
      </c>
      <c r="C2743">
        <v>1.33184796524688E-8</v>
      </c>
    </row>
    <row r="2744" spans="1:3" x14ac:dyDescent="0.25">
      <c r="A2744">
        <v>0.2618536410806942</v>
      </c>
      <c r="B2744">
        <v>1</v>
      </c>
      <c r="C2744">
        <v>1.331919197156139E-8</v>
      </c>
    </row>
    <row r="2745" spans="1:3" x14ac:dyDescent="0.25">
      <c r="A2745">
        <v>0.26186535450682169</v>
      </c>
      <c r="B2745">
        <v>1</v>
      </c>
      <c r="C2745">
        <v>1.332897614503281E-8</v>
      </c>
    </row>
    <row r="2746" spans="1:3" x14ac:dyDescent="0.25">
      <c r="A2746">
        <v>0.26187706898094298</v>
      </c>
      <c r="B2746">
        <v>1</v>
      </c>
      <c r="C2746">
        <v>1.338035193754195E-8</v>
      </c>
    </row>
    <row r="2747" spans="1:3" x14ac:dyDescent="0.25">
      <c r="A2747">
        <v>0.26188878450319869</v>
      </c>
      <c r="B2747">
        <v>1</v>
      </c>
      <c r="C2747">
        <v>1.3403468557271481E-8</v>
      </c>
    </row>
    <row r="2748" spans="1:3" x14ac:dyDescent="0.25">
      <c r="A2748">
        <v>0.26190050107372942</v>
      </c>
      <c r="B2748">
        <v>1</v>
      </c>
      <c r="C2748">
        <v>1.3415310640141341E-8</v>
      </c>
    </row>
    <row r="2749" spans="1:3" x14ac:dyDescent="0.25">
      <c r="A2749">
        <v>0.26191221869267589</v>
      </c>
      <c r="B2749">
        <v>1</v>
      </c>
      <c r="C2749">
        <v>1.3436052270776599E-8</v>
      </c>
    </row>
    <row r="2750" spans="1:3" x14ac:dyDescent="0.25">
      <c r="A2750">
        <v>0.26192393736017899</v>
      </c>
      <c r="B2750">
        <v>1</v>
      </c>
      <c r="C2750">
        <v>1.3477992943933261E-8</v>
      </c>
    </row>
    <row r="2751" spans="1:3" x14ac:dyDescent="0.25">
      <c r="A2751">
        <v>0.26193565707637928</v>
      </c>
      <c r="B2751">
        <v>1</v>
      </c>
      <c r="C2751">
        <v>1.34920883354539E-8</v>
      </c>
    </row>
    <row r="2752" spans="1:3" x14ac:dyDescent="0.25">
      <c r="A2752">
        <v>0.26194737784141758</v>
      </c>
      <c r="B2752">
        <v>1</v>
      </c>
      <c r="C2752">
        <v>1.3511969321200469E-8</v>
      </c>
    </row>
    <row r="2753" spans="1:3" x14ac:dyDescent="0.25">
      <c r="A2753">
        <v>0.26195909965543468</v>
      </c>
      <c r="B2753">
        <v>1</v>
      </c>
      <c r="C2753">
        <v>1.352847345259534E-8</v>
      </c>
    </row>
    <row r="2754" spans="1:3" x14ac:dyDescent="0.25">
      <c r="A2754">
        <v>0.26197082251857162</v>
      </c>
      <c r="B2754">
        <v>1</v>
      </c>
      <c r="C2754">
        <v>1.352922129882472E-8</v>
      </c>
    </row>
    <row r="2755" spans="1:3" x14ac:dyDescent="0.25">
      <c r="A2755">
        <v>0.26198254643096891</v>
      </c>
      <c r="B2755">
        <v>1</v>
      </c>
      <c r="C2755">
        <v>1.3534306120277509E-8</v>
      </c>
    </row>
    <row r="2756" spans="1:3" x14ac:dyDescent="0.25">
      <c r="A2756">
        <v>0.26199427139276771</v>
      </c>
      <c r="B2756">
        <v>1</v>
      </c>
      <c r="C2756">
        <v>1.355161227678536E-8</v>
      </c>
    </row>
    <row r="2757" spans="1:3" x14ac:dyDescent="0.25">
      <c r="A2757">
        <v>0.26200599740410868</v>
      </c>
      <c r="B2757">
        <v>1</v>
      </c>
      <c r="C2757">
        <v>1.355538792324751E-8</v>
      </c>
    </row>
    <row r="2758" spans="1:3" x14ac:dyDescent="0.25">
      <c r="A2758">
        <v>0.26201772446513288</v>
      </c>
      <c r="B2758">
        <v>1</v>
      </c>
      <c r="C2758">
        <v>1.360696266772266E-8</v>
      </c>
    </row>
    <row r="2759" spans="1:3" x14ac:dyDescent="0.25">
      <c r="A2759">
        <v>0.26202945257598143</v>
      </c>
      <c r="B2759">
        <v>1</v>
      </c>
      <c r="C2759">
        <v>1.363171797663654E-8</v>
      </c>
    </row>
    <row r="2760" spans="1:3" x14ac:dyDescent="0.25">
      <c r="A2760">
        <v>0.26204118173679503</v>
      </c>
      <c r="B2760">
        <v>1</v>
      </c>
      <c r="C2760">
        <v>1.363717938573927E-8</v>
      </c>
    </row>
    <row r="2761" spans="1:3" x14ac:dyDescent="0.25">
      <c r="A2761">
        <v>0.26205291194771468</v>
      </c>
      <c r="B2761">
        <v>1</v>
      </c>
      <c r="C2761">
        <v>1.3640769402911699E-8</v>
      </c>
    </row>
    <row r="2762" spans="1:3" x14ac:dyDescent="0.25">
      <c r="A2762">
        <v>0.26206464320888168</v>
      </c>
      <c r="B2762">
        <v>1</v>
      </c>
      <c r="C2762">
        <v>1.36761473257252E-8</v>
      </c>
    </row>
    <row r="2763" spans="1:3" x14ac:dyDescent="0.25">
      <c r="A2763">
        <v>0.26207637552043689</v>
      </c>
      <c r="B2763">
        <v>1</v>
      </c>
      <c r="C2763">
        <v>1.367927726647622E-8</v>
      </c>
    </row>
    <row r="2764" spans="1:3" x14ac:dyDescent="0.25">
      <c r="A2764">
        <v>0.26208810888252149</v>
      </c>
      <c r="B2764">
        <v>1</v>
      </c>
      <c r="C2764">
        <v>1.3727605718827359E-8</v>
      </c>
    </row>
    <row r="2765" spans="1:3" x14ac:dyDescent="0.25">
      <c r="A2765">
        <v>0.26209984329527652</v>
      </c>
      <c r="B2765">
        <v>1</v>
      </c>
      <c r="C2765">
        <v>1.372988300829547E-8</v>
      </c>
    </row>
    <row r="2766" spans="1:3" x14ac:dyDescent="0.25">
      <c r="A2766">
        <v>0.262111578758843</v>
      </c>
      <c r="B2766">
        <v>1</v>
      </c>
      <c r="C2766">
        <v>1.3735410142601269E-8</v>
      </c>
    </row>
    <row r="2767" spans="1:3" x14ac:dyDescent="0.25">
      <c r="A2767">
        <v>0.2621233152733623</v>
      </c>
      <c r="B2767">
        <v>1</v>
      </c>
      <c r="C2767">
        <v>1.37446090064941E-8</v>
      </c>
    </row>
    <row r="2768" spans="1:3" x14ac:dyDescent="0.25">
      <c r="A2768">
        <v>0.26213505283897548</v>
      </c>
      <c r="B2768">
        <v>1</v>
      </c>
      <c r="C2768">
        <v>1.374586755531482E-8</v>
      </c>
    </row>
    <row r="2769" spans="1:3" x14ac:dyDescent="0.25">
      <c r="A2769">
        <v>0.26214679145582381</v>
      </c>
      <c r="B2769">
        <v>1</v>
      </c>
      <c r="C2769">
        <v>1.375769631550838E-8</v>
      </c>
    </row>
    <row r="2770" spans="1:3" x14ac:dyDescent="0.25">
      <c r="A2770">
        <v>0.26215853112404841</v>
      </c>
      <c r="B2770">
        <v>1</v>
      </c>
      <c r="C2770">
        <v>1.3761686012969679E-8</v>
      </c>
    </row>
    <row r="2771" spans="1:3" x14ac:dyDescent="0.25">
      <c r="A2771">
        <v>0.2621702718437906</v>
      </c>
      <c r="B2771">
        <v>1</v>
      </c>
      <c r="C2771">
        <v>1.376817060361191E-8</v>
      </c>
    </row>
    <row r="2772" spans="1:3" x14ac:dyDescent="0.25">
      <c r="A2772">
        <v>0.26218201361519172</v>
      </c>
      <c r="B2772">
        <v>1</v>
      </c>
      <c r="C2772">
        <v>1.376832869937061E-8</v>
      </c>
    </row>
    <row r="2773" spans="1:3" x14ac:dyDescent="0.25">
      <c r="A2773">
        <v>0.26219375643839299</v>
      </c>
      <c r="B2773">
        <v>1</v>
      </c>
      <c r="C2773">
        <v>1.3786644714741669E-8</v>
      </c>
    </row>
    <row r="2774" spans="1:3" x14ac:dyDescent="0.25">
      <c r="A2774">
        <v>0.26220550031353579</v>
      </c>
      <c r="B2774">
        <v>1</v>
      </c>
      <c r="C2774">
        <v>1.3815943056272321E-8</v>
      </c>
    </row>
    <row r="2775" spans="1:3" x14ac:dyDescent="0.25">
      <c r="A2775">
        <v>0.26221724524076151</v>
      </c>
      <c r="B2775">
        <v>1</v>
      </c>
      <c r="C2775">
        <v>1.382944159189492E-8</v>
      </c>
    </row>
    <row r="2776" spans="1:3" x14ac:dyDescent="0.25">
      <c r="A2776">
        <v>0.26222899122021143</v>
      </c>
      <c r="B2776">
        <v>1</v>
      </c>
      <c r="C2776">
        <v>1.383799119736295E-8</v>
      </c>
    </row>
    <row r="2777" spans="1:3" x14ac:dyDescent="0.25">
      <c r="A2777">
        <v>0.26224073825202698</v>
      </c>
      <c r="B2777">
        <v>1</v>
      </c>
      <c r="C2777">
        <v>1.387612957870488E-8</v>
      </c>
    </row>
    <row r="2778" spans="1:3" x14ac:dyDescent="0.25">
      <c r="A2778">
        <v>0.26225248633634979</v>
      </c>
      <c r="B2778">
        <v>1</v>
      </c>
      <c r="C2778">
        <v>1.388144976743888E-8</v>
      </c>
    </row>
    <row r="2779" spans="1:3" x14ac:dyDescent="0.25">
      <c r="A2779">
        <v>0.26226423547332112</v>
      </c>
      <c r="B2779">
        <v>1</v>
      </c>
      <c r="C2779">
        <v>1.388531689627825E-8</v>
      </c>
    </row>
    <row r="2780" spans="1:3" x14ac:dyDescent="0.25">
      <c r="A2780">
        <v>0.26227598566308241</v>
      </c>
      <c r="B2780">
        <v>1</v>
      </c>
      <c r="C2780">
        <v>1.3893872718995229E-8</v>
      </c>
    </row>
    <row r="2781" spans="1:3" x14ac:dyDescent="0.25">
      <c r="A2781">
        <v>0.26228773690577528</v>
      </c>
      <c r="B2781">
        <v>1</v>
      </c>
      <c r="C2781">
        <v>1.3899253303861769E-8</v>
      </c>
    </row>
    <row r="2782" spans="1:3" x14ac:dyDescent="0.25">
      <c r="A2782">
        <v>0.26229948920154128</v>
      </c>
      <c r="B2782">
        <v>1</v>
      </c>
      <c r="C2782">
        <v>1.390219761532308E-8</v>
      </c>
    </row>
    <row r="2783" spans="1:3" x14ac:dyDescent="0.25">
      <c r="A2783">
        <v>0.26231124255052202</v>
      </c>
      <c r="B2783">
        <v>1</v>
      </c>
      <c r="C2783">
        <v>1.390280601754057E-8</v>
      </c>
    </row>
    <row r="2784" spans="1:3" x14ac:dyDescent="0.25">
      <c r="A2784">
        <v>0.26232299695285888</v>
      </c>
      <c r="B2784">
        <v>1</v>
      </c>
      <c r="C2784">
        <v>1.3912117680092709E-8</v>
      </c>
    </row>
    <row r="2785" spans="1:3" x14ac:dyDescent="0.25">
      <c r="A2785">
        <v>0.26233475240869369</v>
      </c>
      <c r="B2785">
        <v>1</v>
      </c>
      <c r="C2785">
        <v>1.3933946441113679E-8</v>
      </c>
    </row>
    <row r="2786" spans="1:3" x14ac:dyDescent="0.25">
      <c r="A2786">
        <v>0.26234650891816802</v>
      </c>
      <c r="B2786">
        <v>1</v>
      </c>
      <c r="C2786">
        <v>1.394123128051206E-8</v>
      </c>
    </row>
    <row r="2787" spans="1:3" x14ac:dyDescent="0.25">
      <c r="A2787">
        <v>0.26235826648142341</v>
      </c>
      <c r="B2787">
        <v>1</v>
      </c>
      <c r="C2787">
        <v>1.394452819880598E-8</v>
      </c>
    </row>
    <row r="2788" spans="1:3" x14ac:dyDescent="0.25">
      <c r="A2788">
        <v>0.26237002509860158</v>
      </c>
      <c r="B2788">
        <v>1</v>
      </c>
      <c r="C2788">
        <v>1.3981014568287259E-8</v>
      </c>
    </row>
    <row r="2789" spans="1:3" x14ac:dyDescent="0.25">
      <c r="A2789">
        <v>0.26238178476984447</v>
      </c>
      <c r="B2789">
        <v>1</v>
      </c>
      <c r="C2789">
        <v>1.3985468783062061E-8</v>
      </c>
    </row>
    <row r="2790" spans="1:3" x14ac:dyDescent="0.25">
      <c r="A2790">
        <v>0.26239354549529359</v>
      </c>
      <c r="B2790">
        <v>1</v>
      </c>
      <c r="C2790">
        <v>1.401863780614576E-8</v>
      </c>
    </row>
    <row r="2791" spans="1:3" x14ac:dyDescent="0.25">
      <c r="A2791">
        <v>0.26240530727509082</v>
      </c>
      <c r="B2791">
        <v>1</v>
      </c>
      <c r="C2791">
        <v>1.403348548478789E-8</v>
      </c>
    </row>
    <row r="2792" spans="1:3" x14ac:dyDescent="0.25">
      <c r="A2792">
        <v>0.26241707010937781</v>
      </c>
      <c r="B2792">
        <v>1</v>
      </c>
      <c r="C2792">
        <v>1.404585781017431E-8</v>
      </c>
    </row>
    <row r="2793" spans="1:3" x14ac:dyDescent="0.25">
      <c r="A2793">
        <v>0.26242883399829647</v>
      </c>
      <c r="B2793">
        <v>1</v>
      </c>
      <c r="C2793">
        <v>1.405510285934497E-8</v>
      </c>
    </row>
    <row r="2794" spans="1:3" x14ac:dyDescent="0.25">
      <c r="A2794">
        <v>0.26244059894198868</v>
      </c>
      <c r="B2794">
        <v>1</v>
      </c>
      <c r="C2794">
        <v>1.408682503978298E-8</v>
      </c>
    </row>
    <row r="2795" spans="1:3" x14ac:dyDescent="0.25">
      <c r="A2795">
        <v>0.26245236494059632</v>
      </c>
      <c r="B2795">
        <v>1</v>
      </c>
      <c r="C2795">
        <v>1.408784733314405E-8</v>
      </c>
    </row>
    <row r="2796" spans="1:3" x14ac:dyDescent="0.25">
      <c r="A2796">
        <v>0.26246413199426111</v>
      </c>
      <c r="B2796">
        <v>1</v>
      </c>
      <c r="C2796">
        <v>1.4093624933764201E-8</v>
      </c>
    </row>
    <row r="2797" spans="1:3" x14ac:dyDescent="0.25">
      <c r="A2797">
        <v>0.26247590010312521</v>
      </c>
      <c r="B2797">
        <v>1</v>
      </c>
      <c r="C2797">
        <v>1.409967431698078E-8</v>
      </c>
    </row>
    <row r="2798" spans="1:3" x14ac:dyDescent="0.25">
      <c r="A2798">
        <v>0.2624876692673303</v>
      </c>
      <c r="B2798">
        <v>1</v>
      </c>
      <c r="C2798">
        <v>1.411178196519813E-8</v>
      </c>
    </row>
    <row r="2799" spans="1:3" x14ac:dyDescent="0.25">
      <c r="A2799">
        <v>0.26249943948701848</v>
      </c>
      <c r="B2799">
        <v>1</v>
      </c>
      <c r="C2799">
        <v>1.4113961555040079E-8</v>
      </c>
    </row>
    <row r="2800" spans="1:3" x14ac:dyDescent="0.25">
      <c r="A2800">
        <v>0.26251121076233191</v>
      </c>
      <c r="B2800">
        <v>1</v>
      </c>
      <c r="C2800">
        <v>1.4136619874705049E-8</v>
      </c>
    </row>
    <row r="2801" spans="1:3" x14ac:dyDescent="0.25">
      <c r="A2801">
        <v>0.26252298309341232</v>
      </c>
      <c r="B2801">
        <v>1</v>
      </c>
      <c r="C2801">
        <v>1.414438788316374E-8</v>
      </c>
    </row>
    <row r="2802" spans="1:3" x14ac:dyDescent="0.25">
      <c r="A2802">
        <v>0.26253475648040181</v>
      </c>
      <c r="B2802">
        <v>1</v>
      </c>
      <c r="C2802">
        <v>1.41508103013166E-8</v>
      </c>
    </row>
    <row r="2803" spans="1:3" x14ac:dyDescent="0.25">
      <c r="A2803">
        <v>0.2625465309234426</v>
      </c>
      <c r="B2803">
        <v>1</v>
      </c>
      <c r="C2803">
        <v>1.415197115051114E-8</v>
      </c>
    </row>
    <row r="2804" spans="1:3" x14ac:dyDescent="0.25">
      <c r="A2804">
        <v>0.26255830642267669</v>
      </c>
      <c r="B2804">
        <v>1</v>
      </c>
      <c r="C2804">
        <v>1.418161321709022E-8</v>
      </c>
    </row>
    <row r="2805" spans="1:3" x14ac:dyDescent="0.25">
      <c r="A2805">
        <v>0.26257008297824619</v>
      </c>
      <c r="B2805">
        <v>1</v>
      </c>
      <c r="C2805">
        <v>1.421519435496066E-8</v>
      </c>
    </row>
    <row r="2806" spans="1:3" x14ac:dyDescent="0.25">
      <c r="A2806">
        <v>0.26258186059029343</v>
      </c>
      <c r="B2806">
        <v>1</v>
      </c>
      <c r="C2806">
        <v>1.4227019562440549E-8</v>
      </c>
    </row>
    <row r="2807" spans="1:3" x14ac:dyDescent="0.25">
      <c r="A2807">
        <v>0.26259363925896018</v>
      </c>
      <c r="B2807">
        <v>1</v>
      </c>
      <c r="C2807">
        <v>1.428014240190123E-8</v>
      </c>
    </row>
    <row r="2808" spans="1:3" x14ac:dyDescent="0.25">
      <c r="A2808">
        <v>0.26260541898438899</v>
      </c>
      <c r="B2808">
        <v>1</v>
      </c>
      <c r="C2808">
        <v>1.429199603109055E-8</v>
      </c>
    </row>
    <row r="2809" spans="1:3" x14ac:dyDescent="0.25">
      <c r="A2809">
        <v>0.26261719976672199</v>
      </c>
      <c r="B2809">
        <v>1</v>
      </c>
      <c r="C2809">
        <v>1.4300503892172861E-8</v>
      </c>
    </row>
    <row r="2810" spans="1:3" x14ac:dyDescent="0.25">
      <c r="A2810">
        <v>0.26262898160610137</v>
      </c>
      <c r="B2810">
        <v>1</v>
      </c>
      <c r="C2810">
        <v>1.4315539864639961E-8</v>
      </c>
    </row>
    <row r="2811" spans="1:3" x14ac:dyDescent="0.25">
      <c r="A2811">
        <v>0.26264076450266949</v>
      </c>
      <c r="B2811">
        <v>1</v>
      </c>
      <c r="C2811">
        <v>1.4319745389457241E-8</v>
      </c>
    </row>
    <row r="2812" spans="1:3" x14ac:dyDescent="0.25">
      <c r="A2812">
        <v>0.26265254845656849</v>
      </c>
      <c r="B2812">
        <v>1</v>
      </c>
      <c r="C2812">
        <v>1.433012908336195E-8</v>
      </c>
    </row>
    <row r="2813" spans="1:3" x14ac:dyDescent="0.25">
      <c r="A2813">
        <v>0.26266433346794088</v>
      </c>
      <c r="B2813">
        <v>1</v>
      </c>
      <c r="C2813">
        <v>1.4332042219677991E-8</v>
      </c>
    </row>
    <row r="2814" spans="1:3" x14ac:dyDescent="0.25">
      <c r="A2814">
        <v>0.26267611953692899</v>
      </c>
      <c r="B2814">
        <v>1</v>
      </c>
      <c r="C2814">
        <v>1.4358445987738829E-8</v>
      </c>
    </row>
    <row r="2815" spans="1:3" x14ac:dyDescent="0.25">
      <c r="A2815">
        <v>0.26268790666367509</v>
      </c>
      <c r="B2815">
        <v>1</v>
      </c>
      <c r="C2815">
        <v>1.4364252010068411E-8</v>
      </c>
    </row>
    <row r="2816" spans="1:3" x14ac:dyDescent="0.25">
      <c r="A2816">
        <v>0.26269969484832167</v>
      </c>
      <c r="B2816">
        <v>1</v>
      </c>
      <c r="C2816">
        <v>1.4365594935839001E-8</v>
      </c>
    </row>
    <row r="2817" spans="1:3" x14ac:dyDescent="0.25">
      <c r="A2817">
        <v>0.26271148409101108</v>
      </c>
      <c r="B2817">
        <v>1</v>
      </c>
      <c r="C2817">
        <v>1.4382155022474309E-8</v>
      </c>
    </row>
    <row r="2818" spans="1:3" x14ac:dyDescent="0.25">
      <c r="A2818">
        <v>0.26272327439188581</v>
      </c>
      <c r="B2818">
        <v>1</v>
      </c>
      <c r="C2818">
        <v>1.442294816911271E-8</v>
      </c>
    </row>
    <row r="2819" spans="1:3" x14ac:dyDescent="0.25">
      <c r="A2819">
        <v>0.26273506575108829</v>
      </c>
      <c r="B2819">
        <v>1</v>
      </c>
      <c r="C2819">
        <v>1.4424405669899439E-8</v>
      </c>
    </row>
    <row r="2820" spans="1:3" x14ac:dyDescent="0.25">
      <c r="A2820">
        <v>0.2627468581687612</v>
      </c>
      <c r="B2820">
        <v>1</v>
      </c>
      <c r="C2820">
        <v>1.444332031752538E-8</v>
      </c>
    </row>
    <row r="2821" spans="1:3" x14ac:dyDescent="0.25">
      <c r="A2821">
        <v>0.26275865164504691</v>
      </c>
      <c r="B2821">
        <v>1</v>
      </c>
      <c r="C2821">
        <v>1.4454977659283941E-8</v>
      </c>
    </row>
    <row r="2822" spans="1:3" x14ac:dyDescent="0.25">
      <c r="A2822">
        <v>0.26277044618008799</v>
      </c>
      <c r="B2822">
        <v>1</v>
      </c>
      <c r="C2822">
        <v>1.4468659159661E-8</v>
      </c>
    </row>
    <row r="2823" spans="1:3" x14ac:dyDescent="0.25">
      <c r="A2823">
        <v>0.26278224177402698</v>
      </c>
      <c r="B2823">
        <v>1</v>
      </c>
      <c r="C2823">
        <v>1.4474289322663481E-8</v>
      </c>
    </row>
    <row r="2824" spans="1:3" x14ac:dyDescent="0.25">
      <c r="A2824">
        <v>0.26279403842700672</v>
      </c>
      <c r="B2824">
        <v>1</v>
      </c>
      <c r="C2824">
        <v>1.4515428858885571E-8</v>
      </c>
    </row>
    <row r="2825" spans="1:3" x14ac:dyDescent="0.25">
      <c r="A2825">
        <v>0.26280583613916952</v>
      </c>
      <c r="B2825">
        <v>1</v>
      </c>
      <c r="C2825">
        <v>1.4532770542530221E-8</v>
      </c>
    </row>
    <row r="2826" spans="1:3" x14ac:dyDescent="0.25">
      <c r="A2826">
        <v>0.26281763491065818</v>
      </c>
      <c r="B2826">
        <v>1</v>
      </c>
      <c r="C2826">
        <v>1.45381484628615E-8</v>
      </c>
    </row>
    <row r="2827" spans="1:3" x14ac:dyDescent="0.25">
      <c r="A2827">
        <v>0.26282943474161541</v>
      </c>
      <c r="B2827">
        <v>1</v>
      </c>
      <c r="C2827">
        <v>1.4585475938133641E-8</v>
      </c>
    </row>
    <row r="2828" spans="1:3" x14ac:dyDescent="0.25">
      <c r="A2828">
        <v>0.26284123563218392</v>
      </c>
      <c r="B2828">
        <v>1</v>
      </c>
      <c r="C2828">
        <v>1.460426712895924E-8</v>
      </c>
    </row>
    <row r="2829" spans="1:3" x14ac:dyDescent="0.25">
      <c r="A2829">
        <v>0.26285303758250639</v>
      </c>
      <c r="B2829">
        <v>1</v>
      </c>
      <c r="C2829">
        <v>1.4606662546157169E-8</v>
      </c>
    </row>
    <row r="2830" spans="1:3" x14ac:dyDescent="0.25">
      <c r="A2830">
        <v>0.26286484059272558</v>
      </c>
      <c r="B2830">
        <v>1</v>
      </c>
      <c r="C2830">
        <v>1.4614102816779E-8</v>
      </c>
    </row>
    <row r="2831" spans="1:3" x14ac:dyDescent="0.25">
      <c r="A2831">
        <v>0.26287664466298438</v>
      </c>
      <c r="B2831">
        <v>1</v>
      </c>
      <c r="C2831">
        <v>1.464904286763158E-8</v>
      </c>
    </row>
    <row r="2832" spans="1:3" x14ac:dyDescent="0.25">
      <c r="A2832">
        <v>0.26288844979342552</v>
      </c>
      <c r="B2832">
        <v>1</v>
      </c>
      <c r="C2832">
        <v>1.465695120828059E-8</v>
      </c>
    </row>
    <row r="2833" spans="1:3" x14ac:dyDescent="0.25">
      <c r="A2833">
        <v>0.26290025598419192</v>
      </c>
      <c r="B2833">
        <v>1</v>
      </c>
      <c r="C2833">
        <v>1.466360721735782E-8</v>
      </c>
    </row>
    <row r="2834" spans="1:3" x14ac:dyDescent="0.25">
      <c r="A2834">
        <v>0.26291206323542621</v>
      </c>
      <c r="B2834">
        <v>1</v>
      </c>
      <c r="C2834">
        <v>1.4676058590623601E-8</v>
      </c>
    </row>
    <row r="2835" spans="1:3" x14ac:dyDescent="0.25">
      <c r="A2835">
        <v>0.26292387154727148</v>
      </c>
      <c r="B2835">
        <v>1</v>
      </c>
      <c r="C2835">
        <v>1.472265509505633E-8</v>
      </c>
    </row>
    <row r="2836" spans="1:3" x14ac:dyDescent="0.25">
      <c r="A2836">
        <v>0.26293568091987057</v>
      </c>
      <c r="B2836">
        <v>1</v>
      </c>
      <c r="C2836">
        <v>1.473771504834076E-8</v>
      </c>
    </row>
    <row r="2837" spans="1:3" x14ac:dyDescent="0.25">
      <c r="A2837">
        <v>0.26294749135336659</v>
      </c>
      <c r="B2837">
        <v>1</v>
      </c>
      <c r="C2837">
        <v>1.47458409927026E-8</v>
      </c>
    </row>
    <row r="2838" spans="1:3" x14ac:dyDescent="0.25">
      <c r="A2838">
        <v>0.26295930284790231</v>
      </c>
      <c r="B2838">
        <v>1</v>
      </c>
      <c r="C2838">
        <v>1.4752818522367759E-8</v>
      </c>
    </row>
    <row r="2839" spans="1:3" x14ac:dyDescent="0.25">
      <c r="A2839">
        <v>0.26297111540362073</v>
      </c>
      <c r="B2839">
        <v>1</v>
      </c>
      <c r="C2839">
        <v>1.4767963740780489E-8</v>
      </c>
    </row>
    <row r="2840" spans="1:3" x14ac:dyDescent="0.25">
      <c r="A2840">
        <v>0.26298292902066489</v>
      </c>
      <c r="B2840">
        <v>1</v>
      </c>
      <c r="C2840">
        <v>1.479277145222113E-8</v>
      </c>
    </row>
    <row r="2841" spans="1:3" x14ac:dyDescent="0.25">
      <c r="A2841">
        <v>0.26299474369917791</v>
      </c>
      <c r="B2841">
        <v>1</v>
      </c>
      <c r="C2841">
        <v>1.4830374261975979E-8</v>
      </c>
    </row>
    <row r="2842" spans="1:3" x14ac:dyDescent="0.25">
      <c r="A2842">
        <v>0.26300655943930268</v>
      </c>
      <c r="B2842">
        <v>1</v>
      </c>
      <c r="C2842">
        <v>1.484684553076931E-8</v>
      </c>
    </row>
    <row r="2843" spans="1:3" x14ac:dyDescent="0.25">
      <c r="A2843">
        <v>0.26301837624118263</v>
      </c>
      <c r="B2843">
        <v>1</v>
      </c>
      <c r="C2843">
        <v>1.487184420057019E-8</v>
      </c>
    </row>
    <row r="2844" spans="1:3" x14ac:dyDescent="0.25">
      <c r="A2844">
        <v>0.26303019410496048</v>
      </c>
      <c r="B2844">
        <v>1</v>
      </c>
      <c r="C2844">
        <v>1.4937542758275409E-8</v>
      </c>
    </row>
    <row r="2845" spans="1:3" x14ac:dyDescent="0.25">
      <c r="A2845">
        <v>0.26304201303077962</v>
      </c>
      <c r="B2845">
        <v>1</v>
      </c>
      <c r="C2845">
        <v>1.493757117998484E-8</v>
      </c>
    </row>
    <row r="2846" spans="1:3" x14ac:dyDescent="0.25">
      <c r="A2846">
        <v>0.26305383301878321</v>
      </c>
      <c r="B2846">
        <v>1</v>
      </c>
      <c r="C2846">
        <v>1.4955730875954029E-8</v>
      </c>
    </row>
    <row r="2847" spans="1:3" x14ac:dyDescent="0.25">
      <c r="A2847">
        <v>0.26306565406911431</v>
      </c>
      <c r="B2847">
        <v>1</v>
      </c>
      <c r="C2847">
        <v>1.4956215821371192E-8</v>
      </c>
    </row>
    <row r="2848" spans="1:3" x14ac:dyDescent="0.25">
      <c r="A2848">
        <v>0.26307747618191618</v>
      </c>
      <c r="B2848">
        <v>1</v>
      </c>
      <c r="C2848">
        <v>1.4994689934155762E-8</v>
      </c>
    </row>
    <row r="2849" spans="1:3" x14ac:dyDescent="0.25">
      <c r="A2849">
        <v>0.26308929935733227</v>
      </c>
      <c r="B2849">
        <v>1</v>
      </c>
      <c r="C2849">
        <v>1.499572022112261E-8</v>
      </c>
    </row>
    <row r="2850" spans="1:3" x14ac:dyDescent="0.25">
      <c r="A2850">
        <v>0.26310112359550558</v>
      </c>
      <c r="B2850">
        <v>1</v>
      </c>
      <c r="C2850">
        <v>1.5012233234301678E-8</v>
      </c>
    </row>
    <row r="2851" spans="1:3" x14ac:dyDescent="0.25">
      <c r="A2851">
        <v>0.2631129488965796</v>
      </c>
      <c r="B2851">
        <v>1</v>
      </c>
      <c r="C2851">
        <v>1.5015153564945649E-8</v>
      </c>
    </row>
    <row r="2852" spans="1:3" x14ac:dyDescent="0.25">
      <c r="A2852">
        <v>0.26312477526069761</v>
      </c>
      <c r="B2852">
        <v>1</v>
      </c>
      <c r="C2852">
        <v>1.5049158363922291E-8</v>
      </c>
    </row>
    <row r="2853" spans="1:3" x14ac:dyDescent="0.25">
      <c r="A2853">
        <v>0.26313660268800287</v>
      </c>
      <c r="B2853">
        <v>1</v>
      </c>
      <c r="C2853">
        <v>1.508841762642987E-8</v>
      </c>
    </row>
    <row r="2854" spans="1:3" x14ac:dyDescent="0.25">
      <c r="A2854">
        <v>0.26314843117863879</v>
      </c>
      <c r="B2854">
        <v>1</v>
      </c>
      <c r="C2854">
        <v>1.5096478733767071E-8</v>
      </c>
    </row>
    <row r="2855" spans="1:3" x14ac:dyDescent="0.25">
      <c r="A2855">
        <v>0.26316026073274901</v>
      </c>
      <c r="B2855">
        <v>1</v>
      </c>
      <c r="C2855">
        <v>1.5119301366439689E-8</v>
      </c>
    </row>
    <row r="2856" spans="1:3" x14ac:dyDescent="0.25">
      <c r="A2856">
        <v>0.26317209135047648</v>
      </c>
      <c r="B2856">
        <v>1</v>
      </c>
      <c r="C2856">
        <v>1.5123857721732751E-8</v>
      </c>
    </row>
    <row r="2857" spans="1:3" x14ac:dyDescent="0.25">
      <c r="A2857">
        <v>0.26318392303196508</v>
      </c>
      <c r="B2857">
        <v>1</v>
      </c>
      <c r="C2857">
        <v>1.5136382813807359E-8</v>
      </c>
    </row>
    <row r="2858" spans="1:3" x14ac:dyDescent="0.25">
      <c r="A2858">
        <v>0.26319575577735821</v>
      </c>
      <c r="B2858">
        <v>1</v>
      </c>
      <c r="C2858">
        <v>1.5141001341589799E-8</v>
      </c>
    </row>
    <row r="2859" spans="1:3" x14ac:dyDescent="0.25">
      <c r="A2859">
        <v>0.26320758958679907</v>
      </c>
      <c r="B2859">
        <v>1</v>
      </c>
      <c r="C2859">
        <v>1.5142099130116549E-8</v>
      </c>
    </row>
    <row r="2860" spans="1:3" x14ac:dyDescent="0.25">
      <c r="A2860">
        <v>0.26321942446043167</v>
      </c>
      <c r="B2860">
        <v>1</v>
      </c>
      <c r="C2860">
        <v>1.514851355466362E-8</v>
      </c>
    </row>
    <row r="2861" spans="1:3" x14ac:dyDescent="0.25">
      <c r="A2861">
        <v>0.26323126039839922</v>
      </c>
      <c r="B2861">
        <v>1</v>
      </c>
      <c r="C2861">
        <v>1.5152270549378951E-8</v>
      </c>
    </row>
    <row r="2862" spans="1:3" x14ac:dyDescent="0.25">
      <c r="A2862">
        <v>0.26324309740084539</v>
      </c>
      <c r="B2862">
        <v>1</v>
      </c>
      <c r="C2862">
        <v>1.5158860833253129E-8</v>
      </c>
    </row>
    <row r="2863" spans="1:3" x14ac:dyDescent="0.25">
      <c r="A2863">
        <v>0.26325493546791379</v>
      </c>
      <c r="B2863">
        <v>1</v>
      </c>
      <c r="C2863">
        <v>1.517549463869727E-8</v>
      </c>
    </row>
    <row r="2864" spans="1:3" x14ac:dyDescent="0.25">
      <c r="A2864">
        <v>0.26326677459974818</v>
      </c>
      <c r="B2864">
        <v>1</v>
      </c>
      <c r="C2864">
        <v>1.518371739450686E-8</v>
      </c>
    </row>
    <row r="2865" spans="1:3" x14ac:dyDescent="0.25">
      <c r="A2865">
        <v>0.26327861479649201</v>
      </c>
      <c r="B2865">
        <v>1</v>
      </c>
      <c r="C2865">
        <v>1.5191277569215341E-8</v>
      </c>
    </row>
    <row r="2866" spans="1:3" x14ac:dyDescent="0.25">
      <c r="A2866">
        <v>0.2632904560582891</v>
      </c>
      <c r="B2866">
        <v>1</v>
      </c>
      <c r="C2866">
        <v>1.5191973901096389E-8</v>
      </c>
    </row>
    <row r="2867" spans="1:3" x14ac:dyDescent="0.25">
      <c r="A2867">
        <v>0.26330229838528307</v>
      </c>
      <c r="B2867">
        <v>1</v>
      </c>
      <c r="C2867">
        <v>1.5198697411733519E-8</v>
      </c>
    </row>
    <row r="2868" spans="1:3" x14ac:dyDescent="0.25">
      <c r="A2868">
        <v>0.26331414177761792</v>
      </c>
      <c r="B2868">
        <v>1</v>
      </c>
      <c r="C2868">
        <v>1.520150938461029E-8</v>
      </c>
    </row>
    <row r="2869" spans="1:3" x14ac:dyDescent="0.25">
      <c r="A2869">
        <v>0.26332598623543702</v>
      </c>
      <c r="B2869">
        <v>1</v>
      </c>
      <c r="C2869">
        <v>1.5231112371338898E-8</v>
      </c>
    </row>
    <row r="2870" spans="1:3" x14ac:dyDescent="0.25">
      <c r="A2870">
        <v>0.26333783175888442</v>
      </c>
      <c r="B2870">
        <v>1</v>
      </c>
      <c r="C2870">
        <v>1.5247302087573189E-8</v>
      </c>
    </row>
    <row r="2871" spans="1:3" x14ac:dyDescent="0.25">
      <c r="A2871">
        <v>0.26334967834810391</v>
      </c>
      <c r="B2871">
        <v>1</v>
      </c>
      <c r="C2871">
        <v>1.5247708873289408E-8</v>
      </c>
    </row>
    <row r="2872" spans="1:3" x14ac:dyDescent="0.25">
      <c r="A2872">
        <v>0.26336152600323909</v>
      </c>
      <c r="B2872">
        <v>1</v>
      </c>
      <c r="C2872">
        <v>1.5281075960160709E-8</v>
      </c>
    </row>
    <row r="2873" spans="1:3" x14ac:dyDescent="0.25">
      <c r="A2873">
        <v>0.26337337472443417</v>
      </c>
      <c r="B2873">
        <v>1</v>
      </c>
      <c r="C2873">
        <v>1.5285623433669571E-8</v>
      </c>
    </row>
    <row r="2874" spans="1:3" x14ac:dyDescent="0.25">
      <c r="A2874">
        <v>0.26338522451183299</v>
      </c>
      <c r="B2874">
        <v>1</v>
      </c>
      <c r="C2874">
        <v>1.528979254317164E-8</v>
      </c>
    </row>
    <row r="2875" spans="1:3" x14ac:dyDescent="0.25">
      <c r="A2875">
        <v>0.26339707536557933</v>
      </c>
      <c r="B2875">
        <v>1</v>
      </c>
      <c r="C2875">
        <v>1.5305372969010019E-8</v>
      </c>
    </row>
    <row r="2876" spans="1:3" x14ac:dyDescent="0.25">
      <c r="A2876">
        <v>0.26340892728581711</v>
      </c>
      <c r="B2876">
        <v>1</v>
      </c>
      <c r="C2876">
        <v>1.5315565704554501E-8</v>
      </c>
    </row>
    <row r="2877" spans="1:3" x14ac:dyDescent="0.25">
      <c r="A2877">
        <v>0.26342078027269039</v>
      </c>
      <c r="B2877">
        <v>1</v>
      </c>
      <c r="C2877">
        <v>1.532023929939896E-8</v>
      </c>
    </row>
    <row r="2878" spans="1:3" x14ac:dyDescent="0.25">
      <c r="A2878">
        <v>0.26343263432634328</v>
      </c>
      <c r="B2878">
        <v>1</v>
      </c>
      <c r="C2878">
        <v>1.53245647283029E-8</v>
      </c>
    </row>
    <row r="2879" spans="1:3" x14ac:dyDescent="0.25">
      <c r="A2879">
        <v>0.26344448944691962</v>
      </c>
      <c r="B2879">
        <v>1</v>
      </c>
      <c r="C2879">
        <v>1.535610749670013E-8</v>
      </c>
    </row>
    <row r="2880" spans="1:3" x14ac:dyDescent="0.25">
      <c r="A2880">
        <v>0.26345634563456338</v>
      </c>
      <c r="B2880">
        <v>1</v>
      </c>
      <c r="C2880">
        <v>1.5356604876615169E-8</v>
      </c>
    </row>
    <row r="2881" spans="1:3" x14ac:dyDescent="0.25">
      <c r="A2881">
        <v>0.26346820288941902</v>
      </c>
      <c r="B2881">
        <v>1</v>
      </c>
      <c r="C2881">
        <v>1.535959270881904E-8</v>
      </c>
    </row>
    <row r="2882" spans="1:3" x14ac:dyDescent="0.25">
      <c r="A2882">
        <v>0.2634800612116302</v>
      </c>
      <c r="B2882">
        <v>1</v>
      </c>
      <c r="C2882">
        <v>1.53937023128492E-8</v>
      </c>
    </row>
    <row r="2883" spans="1:3" x14ac:dyDescent="0.25">
      <c r="A2883">
        <v>0.2634919206013413</v>
      </c>
      <c r="B2883">
        <v>1</v>
      </c>
      <c r="C2883">
        <v>1.539810590145407E-8</v>
      </c>
    </row>
    <row r="2884" spans="1:3" x14ac:dyDescent="0.25">
      <c r="A2884">
        <v>0.26350378105869637</v>
      </c>
      <c r="B2884">
        <v>1</v>
      </c>
      <c r="C2884">
        <v>1.5424266308627921E-8</v>
      </c>
    </row>
    <row r="2885" spans="1:3" x14ac:dyDescent="0.25">
      <c r="A2885">
        <v>0.26351564258383969</v>
      </c>
      <c r="B2885">
        <v>1</v>
      </c>
      <c r="C2885">
        <v>1.5455659863050641E-8</v>
      </c>
    </row>
    <row r="2886" spans="1:3" x14ac:dyDescent="0.25">
      <c r="A2886">
        <v>0.26352750517691548</v>
      </c>
      <c r="B2886">
        <v>1</v>
      </c>
      <c r="C2886">
        <v>1.5464094005324111E-8</v>
      </c>
    </row>
    <row r="2887" spans="1:3" x14ac:dyDescent="0.25">
      <c r="A2887">
        <v>0.26353936883806778</v>
      </c>
      <c r="B2887">
        <v>1</v>
      </c>
      <c r="C2887">
        <v>1.548339589874104E-8</v>
      </c>
    </row>
    <row r="2888" spans="1:3" x14ac:dyDescent="0.25">
      <c r="A2888">
        <v>0.26355123356744098</v>
      </c>
      <c r="B2888">
        <v>1</v>
      </c>
      <c r="C2888">
        <v>1.5516892659661611E-8</v>
      </c>
    </row>
    <row r="2889" spans="1:3" x14ac:dyDescent="0.25">
      <c r="A2889">
        <v>0.26356309936517941</v>
      </c>
      <c r="B2889">
        <v>1</v>
      </c>
      <c r="C2889">
        <v>1.558044715466167E-8</v>
      </c>
    </row>
    <row r="2890" spans="1:3" x14ac:dyDescent="0.25">
      <c r="A2890">
        <v>0.26357496623142729</v>
      </c>
      <c r="B2890">
        <v>1</v>
      </c>
      <c r="C2890">
        <v>1.5626666183266021E-8</v>
      </c>
    </row>
    <row r="2891" spans="1:3" x14ac:dyDescent="0.25">
      <c r="A2891">
        <v>0.26358683416632889</v>
      </c>
      <c r="B2891">
        <v>1</v>
      </c>
      <c r="C2891">
        <v>1.5663697894296998E-8</v>
      </c>
    </row>
    <row r="2892" spans="1:3" x14ac:dyDescent="0.25">
      <c r="A2892">
        <v>0.26359870317002881</v>
      </c>
      <c r="B2892">
        <v>1</v>
      </c>
      <c r="C2892">
        <v>1.567535434787715E-8</v>
      </c>
    </row>
    <row r="2893" spans="1:3" x14ac:dyDescent="0.25">
      <c r="A2893">
        <v>0.26361057324267118</v>
      </c>
      <c r="B2893">
        <v>1</v>
      </c>
      <c r="C2893">
        <v>1.5701058231343271E-8</v>
      </c>
    </row>
    <row r="2894" spans="1:3" x14ac:dyDescent="0.25">
      <c r="A2894">
        <v>0.26362244438440058</v>
      </c>
      <c r="B2894">
        <v>1</v>
      </c>
      <c r="C2894">
        <v>1.5708547351778179E-8</v>
      </c>
    </row>
    <row r="2895" spans="1:3" x14ac:dyDescent="0.25">
      <c r="A2895">
        <v>0.26363431659536141</v>
      </c>
      <c r="B2895">
        <v>1</v>
      </c>
      <c r="C2895">
        <v>1.5730913460743071E-8</v>
      </c>
    </row>
    <row r="2896" spans="1:3" x14ac:dyDescent="0.25">
      <c r="A2896">
        <v>0.26364618987569799</v>
      </c>
      <c r="B2896">
        <v>1</v>
      </c>
      <c r="C2896">
        <v>1.5733885305735381E-8</v>
      </c>
    </row>
    <row r="2897" spans="1:3" x14ac:dyDescent="0.25">
      <c r="A2897">
        <v>0.2636580642255551</v>
      </c>
      <c r="B2897">
        <v>1</v>
      </c>
      <c r="C2897">
        <v>1.5765937888545519E-8</v>
      </c>
    </row>
    <row r="2898" spans="1:3" x14ac:dyDescent="0.25">
      <c r="A2898">
        <v>0.26366993964507701</v>
      </c>
      <c r="B2898">
        <v>1</v>
      </c>
      <c r="C2898">
        <v>1.5812648967994392E-8</v>
      </c>
    </row>
    <row r="2899" spans="1:3" x14ac:dyDescent="0.25">
      <c r="A2899">
        <v>0.26368181613440839</v>
      </c>
      <c r="B2899">
        <v>1</v>
      </c>
      <c r="C2899">
        <v>1.5813371945228031E-8</v>
      </c>
    </row>
    <row r="2900" spans="1:3" x14ac:dyDescent="0.25">
      <c r="A2900">
        <v>0.26369369369369372</v>
      </c>
      <c r="B2900">
        <v>1</v>
      </c>
      <c r="C2900">
        <v>1.5814185516660469E-8</v>
      </c>
    </row>
    <row r="2901" spans="1:3" x14ac:dyDescent="0.25">
      <c r="A2901">
        <v>0.26370557232307762</v>
      </c>
      <c r="B2901">
        <v>1</v>
      </c>
      <c r="C2901">
        <v>1.5826104871052848E-8</v>
      </c>
    </row>
    <row r="2902" spans="1:3" x14ac:dyDescent="0.25">
      <c r="A2902">
        <v>0.26371745202270469</v>
      </c>
      <c r="B2902">
        <v>1</v>
      </c>
      <c r="C2902">
        <v>1.5855141199949682E-8</v>
      </c>
    </row>
    <row r="2903" spans="1:3" x14ac:dyDescent="0.25">
      <c r="A2903">
        <v>0.26372933279271982</v>
      </c>
      <c r="B2903">
        <v>1</v>
      </c>
      <c r="C2903">
        <v>1.5874748626742982E-8</v>
      </c>
    </row>
    <row r="2904" spans="1:3" x14ac:dyDescent="0.25">
      <c r="A2904">
        <v>0.26374121463326727</v>
      </c>
      <c r="B2904">
        <v>1</v>
      </c>
      <c r="C2904">
        <v>1.5898415028914311E-8</v>
      </c>
    </row>
    <row r="2905" spans="1:3" x14ac:dyDescent="0.25">
      <c r="A2905">
        <v>0.263753097544492</v>
      </c>
      <c r="B2905">
        <v>1</v>
      </c>
      <c r="C2905">
        <v>1.5921385099204599E-8</v>
      </c>
    </row>
    <row r="2906" spans="1:3" x14ac:dyDescent="0.25">
      <c r="A2906">
        <v>0.26376498152653871</v>
      </c>
      <c r="B2906">
        <v>1</v>
      </c>
      <c r="C2906">
        <v>1.5943173892196679E-8</v>
      </c>
    </row>
    <row r="2907" spans="1:3" x14ac:dyDescent="0.25">
      <c r="A2907">
        <v>0.26377686657955213</v>
      </c>
      <c r="B2907">
        <v>1</v>
      </c>
      <c r="C2907">
        <v>1.5997150271118699E-8</v>
      </c>
    </row>
    <row r="2908" spans="1:3" x14ac:dyDescent="0.25">
      <c r="A2908">
        <v>0.26378875270367702</v>
      </c>
      <c r="B2908">
        <v>1</v>
      </c>
      <c r="C2908">
        <v>1.6008870673545061E-8</v>
      </c>
    </row>
    <row r="2909" spans="1:3" x14ac:dyDescent="0.25">
      <c r="A2909">
        <v>0.26380063989905822</v>
      </c>
      <c r="B2909">
        <v>1</v>
      </c>
      <c r="C2909">
        <v>1.6009787273674189E-8</v>
      </c>
    </row>
    <row r="2910" spans="1:3" x14ac:dyDescent="0.25">
      <c r="A2910">
        <v>0.26381252816584039</v>
      </c>
      <c r="B2910">
        <v>1</v>
      </c>
      <c r="C2910">
        <v>1.6032277727617839E-8</v>
      </c>
    </row>
    <row r="2911" spans="1:3" x14ac:dyDescent="0.25">
      <c r="A2911">
        <v>0.26382441750416868</v>
      </c>
      <c r="B2911">
        <v>1</v>
      </c>
      <c r="C2911">
        <v>1.6042495332158069E-8</v>
      </c>
    </row>
    <row r="2912" spans="1:3" x14ac:dyDescent="0.25">
      <c r="A2912">
        <v>0.26383630791418777</v>
      </c>
      <c r="B2912">
        <v>1</v>
      </c>
      <c r="C2912">
        <v>1.605522825798289E-8</v>
      </c>
    </row>
    <row r="2913" spans="1:3" x14ac:dyDescent="0.25">
      <c r="A2913">
        <v>0.2638481993960427</v>
      </c>
      <c r="B2913">
        <v>1</v>
      </c>
      <c r="C2913">
        <v>1.6056821650067828E-8</v>
      </c>
    </row>
    <row r="2914" spans="1:3" x14ac:dyDescent="0.25">
      <c r="A2914">
        <v>0.26386009194987831</v>
      </c>
      <c r="B2914">
        <v>1</v>
      </c>
      <c r="C2914">
        <v>1.60581681285521E-8</v>
      </c>
    </row>
    <row r="2915" spans="1:3" x14ac:dyDescent="0.25">
      <c r="A2915">
        <v>0.26387198557583952</v>
      </c>
      <c r="B2915">
        <v>1</v>
      </c>
      <c r="C2915">
        <v>1.6058352869663392E-8</v>
      </c>
    </row>
    <row r="2916" spans="1:3" x14ac:dyDescent="0.25">
      <c r="A2916">
        <v>0.26388388027407139</v>
      </c>
      <c r="B2916">
        <v>1</v>
      </c>
      <c r="C2916">
        <v>1.60775996960183E-8</v>
      </c>
    </row>
    <row r="2917" spans="1:3" x14ac:dyDescent="0.25">
      <c r="A2917">
        <v>0.26389577604471892</v>
      </c>
      <c r="B2917">
        <v>1</v>
      </c>
      <c r="C2917">
        <v>1.610307087673846E-8</v>
      </c>
    </row>
    <row r="2918" spans="1:3" x14ac:dyDescent="0.25">
      <c r="A2918">
        <v>0.26390767288792721</v>
      </c>
      <c r="B2918">
        <v>1</v>
      </c>
      <c r="C2918">
        <v>1.6136338487626741E-8</v>
      </c>
    </row>
    <row r="2919" spans="1:3" x14ac:dyDescent="0.25">
      <c r="A2919">
        <v>0.26391957080384121</v>
      </c>
      <c r="B2919">
        <v>1</v>
      </c>
      <c r="C2919">
        <v>1.613698508151629E-8</v>
      </c>
    </row>
    <row r="2920" spans="1:3" x14ac:dyDescent="0.25">
      <c r="A2920">
        <v>0.26393146979260601</v>
      </c>
      <c r="B2920">
        <v>1</v>
      </c>
      <c r="C2920">
        <v>1.614963984764017E-8</v>
      </c>
    </row>
    <row r="2921" spans="1:3" x14ac:dyDescent="0.25">
      <c r="A2921">
        <v>0.26394336985436673</v>
      </c>
      <c r="B2921">
        <v>1</v>
      </c>
      <c r="C2921">
        <v>1.6163292926307801E-8</v>
      </c>
    </row>
    <row r="2922" spans="1:3" x14ac:dyDescent="0.25">
      <c r="A2922">
        <v>0.26395527098926858</v>
      </c>
      <c r="B2922">
        <v>1</v>
      </c>
      <c r="C2922">
        <v>1.6163969718263619E-8</v>
      </c>
    </row>
    <row r="2923" spans="1:3" x14ac:dyDescent="0.25">
      <c r="A2923">
        <v>0.26396717319745677</v>
      </c>
      <c r="B2923">
        <v>1</v>
      </c>
      <c r="C2923">
        <v>1.61979496482445E-8</v>
      </c>
    </row>
    <row r="2924" spans="1:3" x14ac:dyDescent="0.25">
      <c r="A2924">
        <v>0.26397907647907648</v>
      </c>
      <c r="B2924">
        <v>1</v>
      </c>
      <c r="C2924">
        <v>1.6225932597535578E-8</v>
      </c>
    </row>
    <row r="2925" spans="1:3" x14ac:dyDescent="0.25">
      <c r="A2925">
        <v>0.2639909808342728</v>
      </c>
      <c r="B2925">
        <v>1</v>
      </c>
      <c r="C2925">
        <v>1.6254059431730639E-8</v>
      </c>
    </row>
    <row r="2926" spans="1:3" x14ac:dyDescent="0.25">
      <c r="A2926">
        <v>0.26400288626319113</v>
      </c>
      <c r="B2926">
        <v>1</v>
      </c>
      <c r="C2926">
        <v>1.6257377666306642E-8</v>
      </c>
    </row>
    <row r="2927" spans="1:3" x14ac:dyDescent="0.25">
      <c r="A2927">
        <v>0.26401479276597661</v>
      </c>
      <c r="B2927">
        <v>1</v>
      </c>
      <c r="C2927">
        <v>1.6305790495607649E-8</v>
      </c>
    </row>
    <row r="2928" spans="1:3" x14ac:dyDescent="0.25">
      <c r="A2928">
        <v>0.26402670034277459</v>
      </c>
      <c r="B2928">
        <v>1</v>
      </c>
      <c r="C2928">
        <v>1.6309957828752889E-8</v>
      </c>
    </row>
    <row r="2929" spans="1:3" x14ac:dyDescent="0.25">
      <c r="A2929">
        <v>0.26403860899373061</v>
      </c>
      <c r="B2929">
        <v>1</v>
      </c>
      <c r="C2929">
        <v>1.631767609922008E-8</v>
      </c>
    </row>
    <row r="2930" spans="1:3" x14ac:dyDescent="0.25">
      <c r="A2930">
        <v>0.2640505187189896</v>
      </c>
      <c r="B2930">
        <v>1</v>
      </c>
      <c r="C2930">
        <v>1.6320166551508919E-8</v>
      </c>
    </row>
    <row r="2931" spans="1:3" x14ac:dyDescent="0.25">
      <c r="A2931">
        <v>0.26406242951869729</v>
      </c>
      <c r="B2931">
        <v>1</v>
      </c>
      <c r="C2931">
        <v>1.6337699193513799E-8</v>
      </c>
    </row>
    <row r="2932" spans="1:3" x14ac:dyDescent="0.25">
      <c r="A2932">
        <v>0.2640743413929989</v>
      </c>
      <c r="B2932">
        <v>1</v>
      </c>
      <c r="C2932">
        <v>1.6400017344153639E-8</v>
      </c>
    </row>
    <row r="2933" spans="1:3" x14ac:dyDescent="0.25">
      <c r="A2933">
        <v>0.26408625434204003</v>
      </c>
      <c r="B2933">
        <v>1</v>
      </c>
      <c r="C2933">
        <v>1.64130362634296E-8</v>
      </c>
    </row>
    <row r="2934" spans="1:3" x14ac:dyDescent="0.25">
      <c r="A2934">
        <v>0.26409816836596589</v>
      </c>
      <c r="B2934">
        <v>1</v>
      </c>
      <c r="C2934">
        <v>1.641616620418063E-8</v>
      </c>
    </row>
    <row r="2935" spans="1:3" x14ac:dyDescent="0.25">
      <c r="A2935">
        <v>0.26411008346492221</v>
      </c>
      <c r="B2935">
        <v>1</v>
      </c>
      <c r="C2935">
        <v>1.646769121066427E-8</v>
      </c>
    </row>
    <row r="2936" spans="1:3" x14ac:dyDescent="0.25">
      <c r="A2936">
        <v>0.26412199963905431</v>
      </c>
      <c r="B2936">
        <v>1</v>
      </c>
      <c r="C2936">
        <v>1.6469890340431451E-8</v>
      </c>
    </row>
    <row r="2937" spans="1:3" x14ac:dyDescent="0.25">
      <c r="A2937">
        <v>0.26413391688850779</v>
      </c>
      <c r="B2937">
        <v>1</v>
      </c>
      <c r="C2937">
        <v>1.6518969303547241E-8</v>
      </c>
    </row>
    <row r="2938" spans="1:3" x14ac:dyDescent="0.25">
      <c r="A2938">
        <v>0.26414583521342838</v>
      </c>
      <c r="B2938">
        <v>1</v>
      </c>
      <c r="C2938">
        <v>1.6535897984226718E-8</v>
      </c>
    </row>
    <row r="2939" spans="1:3" x14ac:dyDescent="0.25">
      <c r="A2939">
        <v>0.26415775461396152</v>
      </c>
      <c r="B2939">
        <v>1</v>
      </c>
      <c r="C2939">
        <v>1.6542584191370221E-8</v>
      </c>
    </row>
    <row r="2940" spans="1:3" x14ac:dyDescent="0.25">
      <c r="A2940">
        <v>0.26416967509025269</v>
      </c>
      <c r="B2940">
        <v>1</v>
      </c>
      <c r="C2940">
        <v>1.6587417661639851E-8</v>
      </c>
    </row>
    <row r="2941" spans="1:3" x14ac:dyDescent="0.25">
      <c r="A2941">
        <v>0.26418159664244778</v>
      </c>
      <c r="B2941">
        <v>1</v>
      </c>
      <c r="C2941">
        <v>1.6603815211624351E-8</v>
      </c>
    </row>
    <row r="2942" spans="1:3" x14ac:dyDescent="0.25">
      <c r="A2942">
        <v>0.26419351927069229</v>
      </c>
      <c r="B2942">
        <v>1</v>
      </c>
      <c r="C2942">
        <v>1.660948356629888E-8</v>
      </c>
    </row>
    <row r="2943" spans="1:3" x14ac:dyDescent="0.25">
      <c r="A2943">
        <v>0.26420544297513199</v>
      </c>
      <c r="B2943">
        <v>1</v>
      </c>
      <c r="C2943">
        <v>1.662320769924008E-8</v>
      </c>
    </row>
    <row r="2944" spans="1:3" x14ac:dyDescent="0.25">
      <c r="A2944">
        <v>0.26421736775591259</v>
      </c>
      <c r="B2944">
        <v>1</v>
      </c>
      <c r="C2944">
        <v>1.6631929611321539E-8</v>
      </c>
    </row>
    <row r="2945" spans="1:3" x14ac:dyDescent="0.25">
      <c r="A2945">
        <v>0.26422929361317993</v>
      </c>
      <c r="B2945">
        <v>1</v>
      </c>
      <c r="C2945">
        <v>1.6649067902108069E-8</v>
      </c>
    </row>
    <row r="2946" spans="1:3" x14ac:dyDescent="0.25">
      <c r="A2946">
        <v>0.26424122054707949</v>
      </c>
      <c r="B2946">
        <v>1</v>
      </c>
      <c r="C2946">
        <v>1.6649797984769069E-8</v>
      </c>
    </row>
    <row r="2947" spans="1:3" x14ac:dyDescent="0.25">
      <c r="A2947">
        <v>0.26425314855775739</v>
      </c>
      <c r="B2947">
        <v>1</v>
      </c>
      <c r="C2947">
        <v>1.6651767964503961E-8</v>
      </c>
    </row>
    <row r="2948" spans="1:3" x14ac:dyDescent="0.25">
      <c r="A2948">
        <v>0.26426507764535928</v>
      </c>
      <c r="B2948">
        <v>1</v>
      </c>
      <c r="C2948">
        <v>1.66569140702677E-8</v>
      </c>
    </row>
    <row r="2949" spans="1:3" x14ac:dyDescent="0.25">
      <c r="A2949">
        <v>0.26427700781003122</v>
      </c>
      <c r="B2949">
        <v>1</v>
      </c>
      <c r="C2949">
        <v>1.6660630208775729E-8</v>
      </c>
    </row>
    <row r="2950" spans="1:3" x14ac:dyDescent="0.25">
      <c r="A2950">
        <v>0.26428893905191869</v>
      </c>
      <c r="B2950">
        <v>1</v>
      </c>
      <c r="C2950">
        <v>1.666736970662441E-8</v>
      </c>
    </row>
    <row r="2951" spans="1:3" x14ac:dyDescent="0.25">
      <c r="A2951">
        <v>0.26430087137116798</v>
      </c>
      <c r="B2951">
        <v>1</v>
      </c>
      <c r="C2951">
        <v>1.667926419202104E-8</v>
      </c>
    </row>
    <row r="2952" spans="1:3" x14ac:dyDescent="0.25">
      <c r="A2952">
        <v>0.26431280476792479</v>
      </c>
      <c r="B2952">
        <v>1</v>
      </c>
      <c r="C2952">
        <v>1.6681521941563912E-8</v>
      </c>
    </row>
    <row r="2953" spans="1:3" x14ac:dyDescent="0.25">
      <c r="A2953">
        <v>0.26432473924233529</v>
      </c>
      <c r="B2953">
        <v>1</v>
      </c>
      <c r="C2953">
        <v>1.6699191363045429E-8</v>
      </c>
    </row>
    <row r="2954" spans="1:3" x14ac:dyDescent="0.25">
      <c r="A2954">
        <v>0.26433667479454531</v>
      </c>
      <c r="B2954">
        <v>1</v>
      </c>
      <c r="C2954">
        <v>1.6710725248003648E-8</v>
      </c>
    </row>
    <row r="2955" spans="1:3" x14ac:dyDescent="0.25">
      <c r="A2955">
        <v>0.26434861142470079</v>
      </c>
      <c r="B2955">
        <v>1</v>
      </c>
      <c r="C2955">
        <v>1.6736786179194499E-8</v>
      </c>
    </row>
    <row r="2956" spans="1:3" x14ac:dyDescent="0.25">
      <c r="A2956">
        <v>0.26436054913294799</v>
      </c>
      <c r="B2956">
        <v>1</v>
      </c>
      <c r="C2956">
        <v>1.675336136486294E-8</v>
      </c>
    </row>
    <row r="2957" spans="1:3" x14ac:dyDescent="0.25">
      <c r="A2957">
        <v>0.2643724879194328</v>
      </c>
      <c r="B2957">
        <v>1</v>
      </c>
      <c r="C2957">
        <v>1.6777729427985829E-8</v>
      </c>
    </row>
    <row r="2958" spans="1:3" x14ac:dyDescent="0.25">
      <c r="A2958">
        <v>0.26438442778430132</v>
      </c>
      <c r="B2958">
        <v>1</v>
      </c>
      <c r="C2958">
        <v>1.678272276706139E-8</v>
      </c>
    </row>
    <row r="2959" spans="1:3" x14ac:dyDescent="0.25">
      <c r="A2959">
        <v>0.26439636872769973</v>
      </c>
      <c r="B2959">
        <v>1</v>
      </c>
      <c r="C2959">
        <v>1.679601169257694E-8</v>
      </c>
    </row>
    <row r="2960" spans="1:3" x14ac:dyDescent="0.25">
      <c r="A2960">
        <v>0.26440831074977422</v>
      </c>
      <c r="B2960">
        <v>1</v>
      </c>
      <c r="C2960">
        <v>1.6797901736254058E-8</v>
      </c>
    </row>
    <row r="2961" spans="1:3" x14ac:dyDescent="0.25">
      <c r="A2961">
        <v>0.26442025385067081</v>
      </c>
      <c r="B2961">
        <v>1</v>
      </c>
      <c r="C2961">
        <v>1.680386141345025E-8</v>
      </c>
    </row>
    <row r="2962" spans="1:3" x14ac:dyDescent="0.25">
      <c r="A2962">
        <v>0.26443219803053569</v>
      </c>
      <c r="B2962">
        <v>1</v>
      </c>
      <c r="C2962">
        <v>1.6813382686109432E-8</v>
      </c>
    </row>
    <row r="2963" spans="1:3" x14ac:dyDescent="0.25">
      <c r="A2963">
        <v>0.26444414328951532</v>
      </c>
      <c r="B2963">
        <v>1</v>
      </c>
      <c r="C2963">
        <v>1.681922157104054E-8</v>
      </c>
    </row>
    <row r="2964" spans="1:3" x14ac:dyDescent="0.25">
      <c r="A2964">
        <v>0.26445608962775569</v>
      </c>
      <c r="B2964">
        <v>1</v>
      </c>
      <c r="C2964">
        <v>1.6835075555832191E-8</v>
      </c>
    </row>
    <row r="2965" spans="1:3" x14ac:dyDescent="0.25">
      <c r="A2965">
        <v>0.26446803704540323</v>
      </c>
      <c r="B2965">
        <v>1</v>
      </c>
      <c r="C2965">
        <v>1.6840374428284118E-8</v>
      </c>
    </row>
    <row r="2966" spans="1:3" x14ac:dyDescent="0.25">
      <c r="A2966">
        <v>0.26447998554260421</v>
      </c>
      <c r="B2966">
        <v>1</v>
      </c>
      <c r="C2966">
        <v>1.6882054865163809E-8</v>
      </c>
    </row>
    <row r="2967" spans="1:3" x14ac:dyDescent="0.25">
      <c r="A2967">
        <v>0.26449193511950481</v>
      </c>
      <c r="B2967">
        <v>1</v>
      </c>
      <c r="C2967">
        <v>1.6905255861843219E-8</v>
      </c>
    </row>
    <row r="2968" spans="1:3" x14ac:dyDescent="0.25">
      <c r="A2968">
        <v>0.26450388577625161</v>
      </c>
      <c r="B2968">
        <v>1</v>
      </c>
      <c r="C2968">
        <v>1.6909059041836368E-8</v>
      </c>
    </row>
    <row r="2969" spans="1:3" x14ac:dyDescent="0.25">
      <c r="A2969">
        <v>0.26451583751299079</v>
      </c>
      <c r="B2969">
        <v>1</v>
      </c>
      <c r="C2969">
        <v>1.6921255507895691E-8</v>
      </c>
    </row>
    <row r="2970" spans="1:3" x14ac:dyDescent="0.25">
      <c r="A2970">
        <v>0.26452779032986901</v>
      </c>
      <c r="B2970">
        <v>1</v>
      </c>
      <c r="C2970">
        <v>1.6939855740361051E-8</v>
      </c>
    </row>
    <row r="2971" spans="1:3" x14ac:dyDescent="0.25">
      <c r="A2971">
        <v>0.26453974422703241</v>
      </c>
      <c r="B2971">
        <v>1</v>
      </c>
      <c r="C2971">
        <v>1.6942440339562381E-8</v>
      </c>
    </row>
    <row r="2972" spans="1:3" x14ac:dyDescent="0.25">
      <c r="A2972">
        <v>0.26455169920462762</v>
      </c>
      <c r="B2972">
        <v>1</v>
      </c>
      <c r="C2972">
        <v>1.696268192574735E-8</v>
      </c>
    </row>
    <row r="2973" spans="1:3" x14ac:dyDescent="0.25">
      <c r="A2973">
        <v>0.26456365526280112</v>
      </c>
      <c r="B2973">
        <v>1</v>
      </c>
      <c r="C2973">
        <v>1.7015825193311681E-8</v>
      </c>
    </row>
    <row r="2974" spans="1:3" x14ac:dyDescent="0.25">
      <c r="A2974">
        <v>0.26457561240169941</v>
      </c>
      <c r="B2974">
        <v>1</v>
      </c>
      <c r="C2974">
        <v>1.7017351083836729E-8</v>
      </c>
    </row>
    <row r="2975" spans="1:3" x14ac:dyDescent="0.25">
      <c r="A2975">
        <v>0.26458757062146893</v>
      </c>
      <c r="B2975">
        <v>1</v>
      </c>
      <c r="C2975">
        <v>1.704151664227993E-8</v>
      </c>
    </row>
    <row r="2976" spans="1:3" x14ac:dyDescent="0.25">
      <c r="A2976">
        <v>0.26459952992225638</v>
      </c>
      <c r="B2976">
        <v>1</v>
      </c>
      <c r="C2976">
        <v>1.7047238287659638E-8</v>
      </c>
    </row>
    <row r="2977" spans="1:3" x14ac:dyDescent="0.25">
      <c r="A2977">
        <v>0.26461149030420827</v>
      </c>
      <c r="B2977">
        <v>1</v>
      </c>
      <c r="C2977">
        <v>1.7075191038884441E-8</v>
      </c>
    </row>
    <row r="2978" spans="1:3" x14ac:dyDescent="0.25">
      <c r="A2978">
        <v>0.26462345176747132</v>
      </c>
      <c r="B2978">
        <v>1</v>
      </c>
      <c r="C2978">
        <v>1.7102832927662351E-8</v>
      </c>
    </row>
    <row r="2979" spans="1:3" x14ac:dyDescent="0.25">
      <c r="A2979">
        <v>0.26463541431219201</v>
      </c>
      <c r="B2979">
        <v>1</v>
      </c>
      <c r="C2979">
        <v>1.7113208627961282E-8</v>
      </c>
    </row>
    <row r="2980" spans="1:3" x14ac:dyDescent="0.25">
      <c r="A2980">
        <v>0.26464737793851723</v>
      </c>
      <c r="B2980">
        <v>1</v>
      </c>
      <c r="C2980">
        <v>1.7131268847947471E-8</v>
      </c>
    </row>
    <row r="2981" spans="1:3" x14ac:dyDescent="0.25">
      <c r="A2981">
        <v>0.26465934264659341</v>
      </c>
      <c r="B2981">
        <v>1</v>
      </c>
      <c r="C2981">
        <v>1.713813269077491E-8</v>
      </c>
    </row>
    <row r="2982" spans="1:3" x14ac:dyDescent="0.25">
      <c r="A2982">
        <v>0.2646713084365675</v>
      </c>
      <c r="B2982">
        <v>1</v>
      </c>
      <c r="C2982">
        <v>1.7163321430757609E-8</v>
      </c>
    </row>
    <row r="2983" spans="1:3" x14ac:dyDescent="0.25">
      <c r="A2983">
        <v>0.26468327530858621</v>
      </c>
      <c r="B2983">
        <v>1</v>
      </c>
      <c r="C2983">
        <v>1.719146425216422E-8</v>
      </c>
    </row>
    <row r="2984" spans="1:3" x14ac:dyDescent="0.25">
      <c r="A2984">
        <v>0.26469524326279609</v>
      </c>
      <c r="B2984">
        <v>1</v>
      </c>
      <c r="C2984">
        <v>1.7220443737642199E-8</v>
      </c>
    </row>
    <row r="2985" spans="1:3" x14ac:dyDescent="0.25">
      <c r="A2985">
        <v>0.26470721229934441</v>
      </c>
      <c r="B2985">
        <v>1</v>
      </c>
      <c r="C2985">
        <v>1.7241180927385361E-8</v>
      </c>
    </row>
    <row r="2986" spans="1:3" x14ac:dyDescent="0.25">
      <c r="A2986">
        <v>0.2647191824183775</v>
      </c>
      <c r="B2986">
        <v>1</v>
      </c>
      <c r="C2986">
        <v>1.7298726007197729E-8</v>
      </c>
    </row>
    <row r="2987" spans="1:3" x14ac:dyDescent="0.25">
      <c r="A2987">
        <v>0.26473115362004251</v>
      </c>
      <c r="B2987">
        <v>1</v>
      </c>
      <c r="C2987">
        <v>1.7319162992635029E-8</v>
      </c>
    </row>
    <row r="2988" spans="1:3" x14ac:dyDescent="0.25">
      <c r="A2988">
        <v>0.26474312590448618</v>
      </c>
      <c r="B2988">
        <v>1</v>
      </c>
      <c r="C2988">
        <v>1.7353682935095091E-8</v>
      </c>
    </row>
    <row r="2989" spans="1:3" x14ac:dyDescent="0.25">
      <c r="A2989">
        <v>0.26475509927185559</v>
      </c>
      <c r="B2989">
        <v>1</v>
      </c>
      <c r="C2989">
        <v>1.7367691285130601E-8</v>
      </c>
    </row>
    <row r="2990" spans="1:3" x14ac:dyDescent="0.25">
      <c r="A2990">
        <v>0.26476707372229757</v>
      </c>
      <c r="B2990">
        <v>1</v>
      </c>
      <c r="C2990">
        <v>1.7397761453707968E-8</v>
      </c>
    </row>
    <row r="2991" spans="1:3" x14ac:dyDescent="0.25">
      <c r="A2991">
        <v>0.26477904925595908</v>
      </c>
      <c r="B2991">
        <v>1</v>
      </c>
      <c r="C2991">
        <v>1.754321310443174E-8</v>
      </c>
    </row>
    <row r="2992" spans="1:3" x14ac:dyDescent="0.25">
      <c r="A2992">
        <v>0.26479102587298708</v>
      </c>
      <c r="B2992">
        <v>1</v>
      </c>
      <c r="C2992">
        <v>1.755556411353609E-8</v>
      </c>
    </row>
    <row r="2993" spans="1:3" x14ac:dyDescent="0.25">
      <c r="A2993">
        <v>0.26480300357352882</v>
      </c>
      <c r="B2993">
        <v>1</v>
      </c>
      <c r="C2993">
        <v>1.758005829799458E-8</v>
      </c>
    </row>
    <row r="2994" spans="1:3" x14ac:dyDescent="0.25">
      <c r="A2994">
        <v>0.26481498235773088</v>
      </c>
      <c r="B2994">
        <v>1</v>
      </c>
      <c r="C2994">
        <v>1.759783785360014E-8</v>
      </c>
    </row>
    <row r="2995" spans="1:3" x14ac:dyDescent="0.25">
      <c r="A2995">
        <v>0.26482696222574081</v>
      </c>
      <c r="B2995">
        <v>1</v>
      </c>
      <c r="C2995">
        <v>1.7603847268787831E-8</v>
      </c>
    </row>
    <row r="2996" spans="1:3" x14ac:dyDescent="0.25">
      <c r="A2996">
        <v>0.2648389431777054</v>
      </c>
      <c r="B2996">
        <v>1</v>
      </c>
      <c r="C2996">
        <v>1.762403911698129E-8</v>
      </c>
    </row>
    <row r="2997" spans="1:3" x14ac:dyDescent="0.25">
      <c r="A2997">
        <v>0.2648509252137719</v>
      </c>
      <c r="B2997">
        <v>1</v>
      </c>
      <c r="C2997">
        <v>1.7627300508138429E-8</v>
      </c>
    </row>
    <row r="2998" spans="1:3" x14ac:dyDescent="0.25">
      <c r="A2998">
        <v>0.26486290833408738</v>
      </c>
      <c r="B2998">
        <v>1</v>
      </c>
      <c r="C2998">
        <v>1.7633219329127311E-8</v>
      </c>
    </row>
    <row r="2999" spans="1:3" x14ac:dyDescent="0.25">
      <c r="A2999">
        <v>0.26487489253879909</v>
      </c>
      <c r="B2999">
        <v>1</v>
      </c>
      <c r="C2999">
        <v>1.763382329045271E-8</v>
      </c>
    </row>
    <row r="3000" spans="1:3" x14ac:dyDescent="0.25">
      <c r="A3000">
        <v>0.26488687782805431</v>
      </c>
      <c r="B3000">
        <v>1</v>
      </c>
      <c r="C3000">
        <v>1.7636347493521501E-8</v>
      </c>
    </row>
    <row r="3001" spans="1:3" x14ac:dyDescent="0.25">
      <c r="A3001">
        <v>0.26489886420200009</v>
      </c>
      <c r="B3001">
        <v>1</v>
      </c>
      <c r="C3001">
        <v>1.7665334084426831E-8</v>
      </c>
    </row>
    <row r="3002" spans="1:3" x14ac:dyDescent="0.25">
      <c r="A3002">
        <v>0.26491085166078382</v>
      </c>
      <c r="B3002">
        <v>1</v>
      </c>
      <c r="C3002">
        <v>1.7668535079451431E-8</v>
      </c>
    </row>
    <row r="3003" spans="1:3" x14ac:dyDescent="0.25">
      <c r="A3003">
        <v>0.26492284020455259</v>
      </c>
      <c r="B3003">
        <v>1</v>
      </c>
      <c r="C3003">
        <v>1.7676052621595769E-8</v>
      </c>
    </row>
    <row r="3004" spans="1:3" x14ac:dyDescent="0.25">
      <c r="A3004">
        <v>0.26493482983345401</v>
      </c>
      <c r="B3004">
        <v>1</v>
      </c>
      <c r="C3004">
        <v>1.7705170662907221E-8</v>
      </c>
    </row>
    <row r="3005" spans="1:3" x14ac:dyDescent="0.25">
      <c r="A3005">
        <v>0.26494682054763519</v>
      </c>
      <c r="B3005">
        <v>1</v>
      </c>
      <c r="C3005">
        <v>1.772081326123498E-8</v>
      </c>
    </row>
    <row r="3006" spans="1:3" x14ac:dyDescent="0.25">
      <c r="A3006">
        <v>0.26495881234724361</v>
      </c>
      <c r="B3006">
        <v>1</v>
      </c>
      <c r="C3006">
        <v>1.7721726308650428E-8</v>
      </c>
    </row>
    <row r="3007" spans="1:3" x14ac:dyDescent="0.25">
      <c r="A3007">
        <v>0.26497080523242661</v>
      </c>
      <c r="B3007">
        <v>1</v>
      </c>
      <c r="C3007">
        <v>1.775207181253791E-8</v>
      </c>
    </row>
    <row r="3008" spans="1:3" x14ac:dyDescent="0.25">
      <c r="A3008">
        <v>0.26498279920333151</v>
      </c>
      <c r="B3008">
        <v>1</v>
      </c>
      <c r="C3008">
        <v>1.7800148910396271E-8</v>
      </c>
    </row>
    <row r="3009" spans="1:3" x14ac:dyDescent="0.25">
      <c r="A3009">
        <v>0.26499479426010591</v>
      </c>
      <c r="B3009">
        <v>1</v>
      </c>
      <c r="C3009">
        <v>1.7810336316870231E-8</v>
      </c>
    </row>
    <row r="3010" spans="1:3" x14ac:dyDescent="0.25">
      <c r="A3010">
        <v>0.26500679040289732</v>
      </c>
      <c r="B3010">
        <v>1</v>
      </c>
      <c r="C3010">
        <v>1.7816249808788601E-8</v>
      </c>
    </row>
    <row r="3011" spans="1:3" x14ac:dyDescent="0.25">
      <c r="A3011">
        <v>0.26501878763185288</v>
      </c>
      <c r="B3011">
        <v>1</v>
      </c>
      <c r="C3011">
        <v>1.7818763353716349E-8</v>
      </c>
    </row>
    <row r="3012" spans="1:3" x14ac:dyDescent="0.25">
      <c r="A3012">
        <v>0.2650307859471206</v>
      </c>
      <c r="B3012">
        <v>1</v>
      </c>
      <c r="C3012">
        <v>1.7922793915658989E-8</v>
      </c>
    </row>
    <row r="3013" spans="1:3" x14ac:dyDescent="0.25">
      <c r="A3013">
        <v>0.26504278534884768</v>
      </c>
      <c r="B3013">
        <v>1</v>
      </c>
      <c r="C3013">
        <v>1.7932162421629979E-8</v>
      </c>
    </row>
    <row r="3014" spans="1:3" x14ac:dyDescent="0.25">
      <c r="A3014">
        <v>0.26505478583718189</v>
      </c>
      <c r="B3014">
        <v>1</v>
      </c>
      <c r="C3014">
        <v>1.795838144857953E-8</v>
      </c>
    </row>
    <row r="3015" spans="1:3" x14ac:dyDescent="0.25">
      <c r="A3015">
        <v>0.2650667874122708</v>
      </c>
      <c r="B3015">
        <v>1</v>
      </c>
      <c r="C3015">
        <v>1.7984570277462811E-8</v>
      </c>
    </row>
    <row r="3016" spans="1:3" x14ac:dyDescent="0.25">
      <c r="A3016">
        <v>0.26507879007426188</v>
      </c>
      <c r="B3016">
        <v>1</v>
      </c>
      <c r="C3016">
        <v>1.8027911607987331E-8</v>
      </c>
    </row>
    <row r="3017" spans="1:3" x14ac:dyDescent="0.25">
      <c r="A3017">
        <v>0.26509079382330297</v>
      </c>
      <c r="B3017">
        <v>1</v>
      </c>
      <c r="C3017">
        <v>1.8067636275986839E-8</v>
      </c>
    </row>
    <row r="3018" spans="1:3" x14ac:dyDescent="0.25">
      <c r="A3018">
        <v>0.26510279865954173</v>
      </c>
      <c r="B3018">
        <v>1</v>
      </c>
      <c r="C3018">
        <v>1.8096470100203991E-8</v>
      </c>
    </row>
    <row r="3019" spans="1:3" x14ac:dyDescent="0.25">
      <c r="A3019">
        <v>0.26511480458312581</v>
      </c>
      <c r="B3019">
        <v>1</v>
      </c>
      <c r="C3019">
        <v>1.8105030363813061E-8</v>
      </c>
    </row>
    <row r="3020" spans="1:3" x14ac:dyDescent="0.25">
      <c r="A3020">
        <v>0.26512681159420293</v>
      </c>
      <c r="B3020">
        <v>1</v>
      </c>
      <c r="C3020">
        <v>1.8108691435259061E-8</v>
      </c>
    </row>
    <row r="3021" spans="1:3" x14ac:dyDescent="0.25">
      <c r="A3021">
        <v>0.26513881969292091</v>
      </c>
      <c r="B3021">
        <v>1</v>
      </c>
      <c r="C3021">
        <v>1.8115738242840959E-8</v>
      </c>
    </row>
    <row r="3022" spans="1:3" x14ac:dyDescent="0.25">
      <c r="A3022">
        <v>0.26515082887942748</v>
      </c>
      <c r="B3022">
        <v>1</v>
      </c>
      <c r="C3022">
        <v>1.8138733182127001E-8</v>
      </c>
    </row>
    <row r="3023" spans="1:3" x14ac:dyDescent="0.25">
      <c r="A3023">
        <v>0.26516283915387062</v>
      </c>
      <c r="B3023">
        <v>1</v>
      </c>
      <c r="C3023">
        <v>1.8166257831353512E-8</v>
      </c>
    </row>
    <row r="3024" spans="1:3" x14ac:dyDescent="0.25">
      <c r="A3024">
        <v>0.26517485051639789</v>
      </c>
      <c r="B3024">
        <v>1</v>
      </c>
      <c r="C3024">
        <v>1.8205383867098132E-8</v>
      </c>
    </row>
    <row r="3025" spans="1:3" x14ac:dyDescent="0.25">
      <c r="A3025">
        <v>0.26518686296715738</v>
      </c>
      <c r="B3025">
        <v>1</v>
      </c>
      <c r="C3025">
        <v>1.8237427568124079E-8</v>
      </c>
    </row>
    <row r="3026" spans="1:3" x14ac:dyDescent="0.25">
      <c r="A3026">
        <v>0.26519887650629698</v>
      </c>
      <c r="B3026">
        <v>1</v>
      </c>
      <c r="C3026">
        <v>1.8243273558482539E-8</v>
      </c>
    </row>
    <row r="3027" spans="1:3" x14ac:dyDescent="0.25">
      <c r="A3027">
        <v>0.26521089113396462</v>
      </c>
      <c r="B3027">
        <v>1</v>
      </c>
      <c r="C3027">
        <v>1.8262420908854441E-8</v>
      </c>
    </row>
    <row r="3028" spans="1:3" x14ac:dyDescent="0.25">
      <c r="A3028">
        <v>0.26522290685030808</v>
      </c>
      <c r="B3028">
        <v>1</v>
      </c>
      <c r="C3028">
        <v>1.8288737635430149E-8</v>
      </c>
    </row>
    <row r="3029" spans="1:3" x14ac:dyDescent="0.25">
      <c r="A3029">
        <v>0.26523492365547552</v>
      </c>
      <c r="B3029">
        <v>1</v>
      </c>
      <c r="C3029">
        <v>1.8331554940687059E-8</v>
      </c>
    </row>
    <row r="3030" spans="1:3" x14ac:dyDescent="0.25">
      <c r="A3030">
        <v>0.26524694154961492</v>
      </c>
      <c r="B3030">
        <v>1</v>
      </c>
      <c r="C3030">
        <v>1.83424315736147E-8</v>
      </c>
    </row>
    <row r="3031" spans="1:3" x14ac:dyDescent="0.25">
      <c r="A3031">
        <v>0.26525896053287418</v>
      </c>
      <c r="B3031">
        <v>1</v>
      </c>
      <c r="C3031">
        <v>1.834295559888233E-8</v>
      </c>
    </row>
    <row r="3032" spans="1:3" x14ac:dyDescent="0.25">
      <c r="A3032">
        <v>0.2652709806054015</v>
      </c>
      <c r="B3032">
        <v>1</v>
      </c>
      <c r="C3032">
        <v>1.8440092119931251E-8</v>
      </c>
    </row>
    <row r="3033" spans="1:3" x14ac:dyDescent="0.25">
      <c r="A3033">
        <v>0.26528300176734487</v>
      </c>
      <c r="B3033">
        <v>1</v>
      </c>
      <c r="C3033">
        <v>1.8483756747400552E-8</v>
      </c>
    </row>
    <row r="3034" spans="1:3" x14ac:dyDescent="0.25">
      <c r="A3034">
        <v>0.26529502401885252</v>
      </c>
      <c r="B3034">
        <v>1</v>
      </c>
      <c r="C3034">
        <v>1.8495429188192251E-8</v>
      </c>
    </row>
    <row r="3035" spans="1:3" x14ac:dyDescent="0.25">
      <c r="A3035">
        <v>0.26530704736007249</v>
      </c>
      <c r="B3035">
        <v>1</v>
      </c>
      <c r="C3035">
        <v>1.8513144794951589E-8</v>
      </c>
    </row>
    <row r="3036" spans="1:3" x14ac:dyDescent="0.25">
      <c r="A3036">
        <v>0.26531907179115299</v>
      </c>
      <c r="B3036">
        <v>1</v>
      </c>
      <c r="C3036">
        <v>1.853480391389439E-8</v>
      </c>
    </row>
    <row r="3037" spans="1:3" x14ac:dyDescent="0.25">
      <c r="A3037">
        <v>0.26533109731224219</v>
      </c>
      <c r="B3037">
        <v>1</v>
      </c>
      <c r="C3037">
        <v>1.853851649968874E-8</v>
      </c>
    </row>
    <row r="3038" spans="1:3" x14ac:dyDescent="0.25">
      <c r="A3038">
        <v>0.26534312392348841</v>
      </c>
      <c r="B3038">
        <v>1</v>
      </c>
      <c r="C3038">
        <v>1.8542264612619871E-8</v>
      </c>
    </row>
    <row r="3039" spans="1:3" x14ac:dyDescent="0.25">
      <c r="A3039">
        <v>0.26535515162503959</v>
      </c>
      <c r="B3039">
        <v>1</v>
      </c>
      <c r="C3039">
        <v>1.8551356006923921E-8</v>
      </c>
    </row>
    <row r="3040" spans="1:3" x14ac:dyDescent="0.25">
      <c r="A3040">
        <v>0.26536718041704438</v>
      </c>
      <c r="B3040">
        <v>1</v>
      </c>
      <c r="C3040">
        <v>1.8556274739012221E-8</v>
      </c>
    </row>
    <row r="3041" spans="1:3" x14ac:dyDescent="0.25">
      <c r="A3041">
        <v>0.26537921029965089</v>
      </c>
      <c r="B3041">
        <v>1</v>
      </c>
      <c r="C3041">
        <v>1.855949527396206E-8</v>
      </c>
    </row>
    <row r="3042" spans="1:3" x14ac:dyDescent="0.25">
      <c r="A3042">
        <v>0.26539124127300751</v>
      </c>
      <c r="B3042">
        <v>1</v>
      </c>
      <c r="C3042">
        <v>1.857295117702051E-8</v>
      </c>
    </row>
    <row r="3043" spans="1:3" x14ac:dyDescent="0.25">
      <c r="A3043">
        <v>0.26540327333726249</v>
      </c>
      <c r="B3043">
        <v>1</v>
      </c>
      <c r="C3043">
        <v>1.8600285756065201E-8</v>
      </c>
    </row>
    <row r="3044" spans="1:3" x14ac:dyDescent="0.25">
      <c r="A3044">
        <v>0.2654153064925644</v>
      </c>
      <c r="B3044">
        <v>1</v>
      </c>
      <c r="C3044">
        <v>1.860436604772531E-8</v>
      </c>
    </row>
    <row r="3045" spans="1:3" x14ac:dyDescent="0.25">
      <c r="A3045">
        <v>0.26542734073906138</v>
      </c>
      <c r="B3045">
        <v>1</v>
      </c>
      <c r="C3045">
        <v>1.861682541459686E-8</v>
      </c>
    </row>
    <row r="3046" spans="1:3" x14ac:dyDescent="0.25">
      <c r="A3046">
        <v>0.26543937607690221</v>
      </c>
      <c r="B3046">
        <v>1</v>
      </c>
      <c r="C3046">
        <v>1.862176191025355E-8</v>
      </c>
    </row>
    <row r="3047" spans="1:3" x14ac:dyDescent="0.25">
      <c r="A3047">
        <v>0.265451412506235</v>
      </c>
      <c r="B3047">
        <v>1</v>
      </c>
      <c r="C3047">
        <v>1.8627019926498178E-8</v>
      </c>
    </row>
    <row r="3048" spans="1:3" x14ac:dyDescent="0.25">
      <c r="A3048">
        <v>0.26546345002720839</v>
      </c>
      <c r="B3048">
        <v>1</v>
      </c>
      <c r="C3048">
        <v>1.8728659512134979E-8</v>
      </c>
    </row>
    <row r="3049" spans="1:3" x14ac:dyDescent="0.25">
      <c r="A3049">
        <v>0.265475488639971</v>
      </c>
      <c r="B3049">
        <v>1</v>
      </c>
      <c r="C3049">
        <v>1.8731801887383881E-8</v>
      </c>
    </row>
    <row r="3050" spans="1:3" x14ac:dyDescent="0.25">
      <c r="A3050">
        <v>0.26548752834467121</v>
      </c>
      <c r="B3050">
        <v>1</v>
      </c>
      <c r="C3050">
        <v>1.8733338436049959E-8</v>
      </c>
    </row>
    <row r="3051" spans="1:3" x14ac:dyDescent="0.25">
      <c r="A3051">
        <v>0.26549956914145773</v>
      </c>
      <c r="B3051">
        <v>1</v>
      </c>
      <c r="C3051">
        <v>1.877157274066121E-8</v>
      </c>
    </row>
    <row r="3052" spans="1:3" x14ac:dyDescent="0.25">
      <c r="A3052">
        <v>0.26551161103047888</v>
      </c>
      <c r="B3052">
        <v>1</v>
      </c>
      <c r="C3052">
        <v>1.879367772517071E-8</v>
      </c>
    </row>
    <row r="3053" spans="1:3" x14ac:dyDescent="0.25">
      <c r="A3053">
        <v>0.26552365401188371</v>
      </c>
      <c r="B3053">
        <v>1</v>
      </c>
      <c r="C3053">
        <v>1.8805403456667591E-8</v>
      </c>
    </row>
    <row r="3054" spans="1:3" x14ac:dyDescent="0.25">
      <c r="A3054">
        <v>0.26553569808582062</v>
      </c>
      <c r="B3054">
        <v>1</v>
      </c>
      <c r="C3054">
        <v>1.883106648392641E-8</v>
      </c>
    </row>
    <row r="3055" spans="1:3" x14ac:dyDescent="0.25">
      <c r="A3055">
        <v>0.26554774325243818</v>
      </c>
      <c r="B3055">
        <v>1</v>
      </c>
      <c r="C3055">
        <v>1.883623923504274E-8</v>
      </c>
    </row>
    <row r="3056" spans="1:3" x14ac:dyDescent="0.25">
      <c r="A3056">
        <v>0.2655597895118853</v>
      </c>
      <c r="B3056">
        <v>1</v>
      </c>
      <c r="C3056">
        <v>1.8842456483980641E-8</v>
      </c>
    </row>
    <row r="3057" spans="1:3" x14ac:dyDescent="0.25">
      <c r="A3057">
        <v>0.26557183686431068</v>
      </c>
      <c r="B3057">
        <v>1</v>
      </c>
      <c r="C3057">
        <v>1.885564948622687E-8</v>
      </c>
    </row>
    <row r="3058" spans="1:3" x14ac:dyDescent="0.25">
      <c r="A3058">
        <v>0.26558388530986299</v>
      </c>
      <c r="B3058">
        <v>1</v>
      </c>
      <c r="C3058">
        <v>1.8875873308843442E-8</v>
      </c>
    </row>
    <row r="3059" spans="1:3" x14ac:dyDescent="0.25">
      <c r="A3059">
        <v>0.2655959348486911</v>
      </c>
      <c r="B3059">
        <v>1</v>
      </c>
      <c r="C3059">
        <v>1.8897198472700442E-8</v>
      </c>
    </row>
    <row r="3060" spans="1:3" x14ac:dyDescent="0.25">
      <c r="A3060">
        <v>0.26560798548094372</v>
      </c>
      <c r="B3060">
        <v>1</v>
      </c>
      <c r="C3060">
        <v>1.8932155398942999E-8</v>
      </c>
    </row>
    <row r="3061" spans="1:3" x14ac:dyDescent="0.25">
      <c r="A3061">
        <v>0.2656200372067698</v>
      </c>
      <c r="B3061">
        <v>1</v>
      </c>
      <c r="C3061">
        <v>1.8935622847493508E-8</v>
      </c>
    </row>
    <row r="3062" spans="1:3" x14ac:dyDescent="0.25">
      <c r="A3062">
        <v>0.26563209002631821</v>
      </c>
      <c r="B3062">
        <v>1</v>
      </c>
      <c r="C3062">
        <v>1.8982706961878651E-8</v>
      </c>
    </row>
    <row r="3063" spans="1:3" x14ac:dyDescent="0.25">
      <c r="A3063">
        <v>0.26564414393973768</v>
      </c>
      <c r="B3063">
        <v>1</v>
      </c>
      <c r="C3063">
        <v>1.901553758898444E-8</v>
      </c>
    </row>
    <row r="3064" spans="1:3" x14ac:dyDescent="0.25">
      <c r="A3064">
        <v>0.26565619894717729</v>
      </c>
      <c r="B3064">
        <v>1</v>
      </c>
      <c r="C3064">
        <v>1.9046318300297571E-8</v>
      </c>
    </row>
    <row r="3065" spans="1:3" x14ac:dyDescent="0.25">
      <c r="A3065">
        <v>0.265668255048786</v>
      </c>
      <c r="B3065">
        <v>1</v>
      </c>
      <c r="C3065">
        <v>1.9055585553928719E-8</v>
      </c>
    </row>
    <row r="3066" spans="1:3" x14ac:dyDescent="0.25">
      <c r="A3066">
        <v>0.26568031224471272</v>
      </c>
      <c r="B3066">
        <v>1</v>
      </c>
      <c r="C3066">
        <v>1.9062637690581141E-8</v>
      </c>
    </row>
    <row r="3067" spans="1:3" x14ac:dyDescent="0.25">
      <c r="A3067">
        <v>0.26569237053510641</v>
      </c>
      <c r="B3067">
        <v>1</v>
      </c>
      <c r="C3067">
        <v>1.9064820833136761E-8</v>
      </c>
    </row>
    <row r="3068" spans="1:3" x14ac:dyDescent="0.25">
      <c r="A3068">
        <v>0.26570442992011623</v>
      </c>
      <c r="B3068">
        <v>1</v>
      </c>
      <c r="C3068">
        <v>1.9106172644001159E-8</v>
      </c>
    </row>
    <row r="3069" spans="1:3" x14ac:dyDescent="0.25">
      <c r="A3069">
        <v>0.26571649039989098</v>
      </c>
      <c r="B3069">
        <v>1</v>
      </c>
      <c r="C3069">
        <v>1.9123016059552359E-8</v>
      </c>
    </row>
    <row r="3070" spans="1:3" x14ac:dyDescent="0.25">
      <c r="A3070">
        <v>0.26572855197458012</v>
      </c>
      <c r="B3070">
        <v>1</v>
      </c>
      <c r="C3070">
        <v>1.9124037464735011E-8</v>
      </c>
    </row>
    <row r="3071" spans="1:3" x14ac:dyDescent="0.25">
      <c r="A3071">
        <v>0.26574061464433252</v>
      </c>
      <c r="B3071">
        <v>1</v>
      </c>
      <c r="C3071">
        <v>1.9142065710298081E-8</v>
      </c>
    </row>
    <row r="3072" spans="1:3" x14ac:dyDescent="0.25">
      <c r="A3072">
        <v>0.26575267840929728</v>
      </c>
      <c r="B3072">
        <v>1</v>
      </c>
      <c r="C3072">
        <v>1.9171443099708089E-8</v>
      </c>
    </row>
    <row r="3073" spans="1:3" x14ac:dyDescent="0.25">
      <c r="A3073">
        <v>0.26576474326962363</v>
      </c>
      <c r="B3073">
        <v>1</v>
      </c>
      <c r="C3073">
        <v>1.9191565669984811E-8</v>
      </c>
    </row>
    <row r="3074" spans="1:3" x14ac:dyDescent="0.25">
      <c r="A3074">
        <v>0.26577680922546082</v>
      </c>
      <c r="B3074">
        <v>1</v>
      </c>
      <c r="C3074">
        <v>1.9200498968530159E-8</v>
      </c>
    </row>
    <row r="3075" spans="1:3" x14ac:dyDescent="0.25">
      <c r="A3075">
        <v>0.26578887627695802</v>
      </c>
      <c r="B3075">
        <v>1</v>
      </c>
      <c r="C3075">
        <v>1.9214382973586911E-8</v>
      </c>
    </row>
    <row r="3076" spans="1:3" x14ac:dyDescent="0.25">
      <c r="A3076">
        <v>0.26580094442426438</v>
      </c>
      <c r="B3076">
        <v>1</v>
      </c>
      <c r="C3076">
        <v>1.9224463798650501E-8</v>
      </c>
    </row>
    <row r="3077" spans="1:3" x14ac:dyDescent="0.25">
      <c r="A3077">
        <v>0.26581301366752941</v>
      </c>
      <c r="B3077">
        <v>1</v>
      </c>
      <c r="C3077">
        <v>1.930964899088394E-8</v>
      </c>
    </row>
    <row r="3078" spans="1:3" x14ac:dyDescent="0.25">
      <c r="A3078">
        <v>0.26582508400690219</v>
      </c>
      <c r="B3078">
        <v>1</v>
      </c>
      <c r="C3078">
        <v>1.931690363221605E-8</v>
      </c>
    </row>
    <row r="3079" spans="1:3" x14ac:dyDescent="0.25">
      <c r="A3079">
        <v>0.26583715544253211</v>
      </c>
      <c r="B3079">
        <v>1</v>
      </c>
      <c r="C3079">
        <v>1.9335779199991521E-8</v>
      </c>
    </row>
    <row r="3080" spans="1:3" x14ac:dyDescent="0.25">
      <c r="A3080">
        <v>0.26584922797456861</v>
      </c>
      <c r="B3080">
        <v>1</v>
      </c>
      <c r="C3080">
        <v>1.9368444625911249E-8</v>
      </c>
    </row>
    <row r="3081" spans="1:3" x14ac:dyDescent="0.25">
      <c r="A3081">
        <v>0.2658613016031609</v>
      </c>
      <c r="B3081">
        <v>1</v>
      </c>
      <c r="C3081">
        <v>1.9380934190849078E-8</v>
      </c>
    </row>
    <row r="3082" spans="1:3" x14ac:dyDescent="0.25">
      <c r="A3082">
        <v>0.26587337632845848</v>
      </c>
      <c r="B3082">
        <v>1</v>
      </c>
      <c r="C3082">
        <v>1.9401499073978808E-8</v>
      </c>
    </row>
    <row r="3083" spans="1:3" x14ac:dyDescent="0.25">
      <c r="A3083">
        <v>0.26588545215061088</v>
      </c>
      <c r="B3083">
        <v>1</v>
      </c>
      <c r="C3083">
        <v>1.940912497389036E-8</v>
      </c>
    </row>
    <row r="3084" spans="1:3" x14ac:dyDescent="0.25">
      <c r="A3084">
        <v>0.26589752906976738</v>
      </c>
      <c r="B3084">
        <v>1</v>
      </c>
      <c r="C3084">
        <v>1.940938254563207E-8</v>
      </c>
    </row>
    <row r="3085" spans="1:3" x14ac:dyDescent="0.25">
      <c r="A3085">
        <v>0.26590960708607769</v>
      </c>
      <c r="B3085">
        <v>1</v>
      </c>
      <c r="C3085">
        <v>1.9452894406413179E-8</v>
      </c>
    </row>
    <row r="3086" spans="1:3" x14ac:dyDescent="0.25">
      <c r="A3086">
        <v>0.26592168619969109</v>
      </c>
      <c r="B3086">
        <v>1</v>
      </c>
      <c r="C3086">
        <v>1.945337579911666E-8</v>
      </c>
    </row>
    <row r="3087" spans="1:3" x14ac:dyDescent="0.25">
      <c r="A3087">
        <v>0.26593376641075728</v>
      </c>
      <c r="B3087">
        <v>1</v>
      </c>
      <c r="C3087">
        <v>1.9455267619150621E-8</v>
      </c>
    </row>
    <row r="3088" spans="1:3" x14ac:dyDescent="0.25">
      <c r="A3088">
        <v>0.26594584771942581</v>
      </c>
      <c r="B3088">
        <v>1</v>
      </c>
      <c r="C3088">
        <v>1.954442119256328E-8</v>
      </c>
    </row>
    <row r="3089" spans="1:3" x14ac:dyDescent="0.25">
      <c r="A3089">
        <v>0.26595793012584618</v>
      </c>
      <c r="B3089">
        <v>1</v>
      </c>
      <c r="C3089">
        <v>1.9666099859705352E-8</v>
      </c>
    </row>
    <row r="3090" spans="1:3" x14ac:dyDescent="0.25">
      <c r="A3090">
        <v>0.26597001363016809</v>
      </c>
      <c r="B3090">
        <v>1</v>
      </c>
      <c r="C3090">
        <v>1.9671878348503921E-8</v>
      </c>
    </row>
    <row r="3091" spans="1:3" x14ac:dyDescent="0.25">
      <c r="A3091">
        <v>0.26598209823254121</v>
      </c>
      <c r="B3091">
        <v>1</v>
      </c>
      <c r="C3091">
        <v>1.97050731287618E-8</v>
      </c>
    </row>
    <row r="3092" spans="1:3" x14ac:dyDescent="0.25">
      <c r="A3092">
        <v>0.26599418393311519</v>
      </c>
      <c r="B3092">
        <v>1</v>
      </c>
      <c r="C3092">
        <v>1.9715713506229801E-8</v>
      </c>
    </row>
    <row r="3093" spans="1:3" x14ac:dyDescent="0.25">
      <c r="A3093">
        <v>0.26600627073203981</v>
      </c>
      <c r="B3093">
        <v>1</v>
      </c>
      <c r="C3093">
        <v>1.9739493595238858E-8</v>
      </c>
    </row>
    <row r="3094" spans="1:3" x14ac:dyDescent="0.25">
      <c r="A3094">
        <v>0.26601835862946471</v>
      </c>
      <c r="B3094">
        <v>1</v>
      </c>
      <c r="C3094">
        <v>1.975994656788771E-8</v>
      </c>
    </row>
    <row r="3095" spans="1:3" x14ac:dyDescent="0.25">
      <c r="A3095">
        <v>0.26603044762553962</v>
      </c>
      <c r="B3095">
        <v>1</v>
      </c>
      <c r="C3095">
        <v>1.9850835641932459E-8</v>
      </c>
    </row>
    <row r="3096" spans="1:3" x14ac:dyDescent="0.25">
      <c r="A3096">
        <v>0.26604253772041447</v>
      </c>
      <c r="B3096">
        <v>1</v>
      </c>
      <c r="C3096">
        <v>1.9863753308868581E-8</v>
      </c>
    </row>
    <row r="3097" spans="1:3" x14ac:dyDescent="0.25">
      <c r="A3097">
        <v>0.26605462891423898</v>
      </c>
      <c r="B3097">
        <v>1</v>
      </c>
      <c r="C3097">
        <v>1.9864812017544861E-8</v>
      </c>
    </row>
    <row r="3098" spans="1:3" x14ac:dyDescent="0.25">
      <c r="A3098">
        <v>0.26606672120716301</v>
      </c>
      <c r="B3098">
        <v>1</v>
      </c>
      <c r="C3098">
        <v>1.9878875434642399E-8</v>
      </c>
    </row>
    <row r="3099" spans="1:3" x14ac:dyDescent="0.25">
      <c r="A3099">
        <v>0.26607881459933641</v>
      </c>
      <c r="B3099">
        <v>1</v>
      </c>
      <c r="C3099">
        <v>1.9885245450268492E-8</v>
      </c>
    </row>
    <row r="3100" spans="1:3" x14ac:dyDescent="0.25">
      <c r="A3100">
        <v>0.2660909090909091</v>
      </c>
      <c r="B3100">
        <v>1</v>
      </c>
      <c r="C3100">
        <v>1.9889798252847871E-8</v>
      </c>
    </row>
    <row r="3101" spans="1:3" x14ac:dyDescent="0.25">
      <c r="A3101">
        <v>0.26610300468203102</v>
      </c>
      <c r="B3101">
        <v>1</v>
      </c>
      <c r="C3101">
        <v>1.9919029980997038E-8</v>
      </c>
    </row>
    <row r="3102" spans="1:3" x14ac:dyDescent="0.25">
      <c r="A3102">
        <v>0.2661151013728521</v>
      </c>
      <c r="B3102">
        <v>1</v>
      </c>
      <c r="C3102">
        <v>1.9931571060283201E-8</v>
      </c>
    </row>
    <row r="3103" spans="1:3" x14ac:dyDescent="0.25">
      <c r="A3103">
        <v>0.26612719916352229</v>
      </c>
      <c r="B3103">
        <v>1</v>
      </c>
      <c r="C3103">
        <v>1.995583964742309E-8</v>
      </c>
    </row>
    <row r="3104" spans="1:3" x14ac:dyDescent="0.25">
      <c r="A3104">
        <v>0.26613929805419168</v>
      </c>
      <c r="B3104">
        <v>1</v>
      </c>
      <c r="C3104">
        <v>1.996646403767954E-8</v>
      </c>
    </row>
    <row r="3105" spans="1:3" x14ac:dyDescent="0.25">
      <c r="A3105">
        <v>0.26615139804501031</v>
      </c>
      <c r="B3105">
        <v>1</v>
      </c>
      <c r="C3105">
        <v>1.998185439333611E-8</v>
      </c>
    </row>
    <row r="3106" spans="1:3" x14ac:dyDescent="0.25">
      <c r="A3106">
        <v>0.26616349913612802</v>
      </c>
      <c r="B3106">
        <v>1</v>
      </c>
      <c r="C3106">
        <v>1.9992338451402251E-8</v>
      </c>
    </row>
    <row r="3107" spans="1:3" x14ac:dyDescent="0.25">
      <c r="A3107">
        <v>0.26617560132769519</v>
      </c>
      <c r="B3107">
        <v>1</v>
      </c>
      <c r="C3107">
        <v>1.9995542999140529E-8</v>
      </c>
    </row>
    <row r="3108" spans="1:3" x14ac:dyDescent="0.25">
      <c r="A3108">
        <v>0.26618770461986169</v>
      </c>
      <c r="B3108">
        <v>1</v>
      </c>
      <c r="C3108">
        <v>2.0018438462443558E-8</v>
      </c>
    </row>
    <row r="3109" spans="1:3" x14ac:dyDescent="0.25">
      <c r="A3109">
        <v>0.26619980901277801</v>
      </c>
      <c r="B3109">
        <v>1</v>
      </c>
      <c r="C3109">
        <v>2.00328766908342E-8</v>
      </c>
    </row>
    <row r="3110" spans="1:3" x14ac:dyDescent="0.25">
      <c r="A3110">
        <v>0.26621191450659393</v>
      </c>
      <c r="B3110">
        <v>1</v>
      </c>
      <c r="C3110">
        <v>2.004686727730132E-8</v>
      </c>
    </row>
    <row r="3111" spans="1:3" x14ac:dyDescent="0.25">
      <c r="A3111">
        <v>0.26622402110145982</v>
      </c>
      <c r="B3111">
        <v>1</v>
      </c>
      <c r="C3111">
        <v>2.0083605889453789E-8</v>
      </c>
    </row>
    <row r="3112" spans="1:3" x14ac:dyDescent="0.25">
      <c r="A3112">
        <v>0.26623612879752601</v>
      </c>
      <c r="B3112">
        <v>1</v>
      </c>
      <c r="C3112">
        <v>2.0089890639951591E-8</v>
      </c>
    </row>
    <row r="3113" spans="1:3" x14ac:dyDescent="0.25">
      <c r="A3113">
        <v>0.26624823759494248</v>
      </c>
      <c r="B3113">
        <v>1</v>
      </c>
      <c r="C3113">
        <v>2.009203647901359E-8</v>
      </c>
    </row>
    <row r="3114" spans="1:3" x14ac:dyDescent="0.25">
      <c r="A3114">
        <v>0.26626034749385968</v>
      </c>
      <c r="B3114">
        <v>1</v>
      </c>
      <c r="C3114">
        <v>2.0094450547958331E-8</v>
      </c>
    </row>
    <row r="3115" spans="1:3" x14ac:dyDescent="0.25">
      <c r="A3115">
        <v>0.26627245849442799</v>
      </c>
      <c r="B3115">
        <v>1</v>
      </c>
      <c r="C3115">
        <v>2.0104572229229231E-8</v>
      </c>
    </row>
    <row r="3116" spans="1:3" x14ac:dyDescent="0.25">
      <c r="A3116">
        <v>0.26628457059679772</v>
      </c>
      <c r="B3116">
        <v>1</v>
      </c>
      <c r="C3116">
        <v>2.0108481990632751E-8</v>
      </c>
    </row>
    <row r="3117" spans="1:3" x14ac:dyDescent="0.25">
      <c r="A3117">
        <v>0.26629668380111898</v>
      </c>
      <c r="B3117">
        <v>1</v>
      </c>
      <c r="C3117">
        <v>2.0148910095940661E-8</v>
      </c>
    </row>
    <row r="3118" spans="1:3" x14ac:dyDescent="0.25">
      <c r="A3118">
        <v>0.26630879810754249</v>
      </c>
      <c r="B3118">
        <v>1</v>
      </c>
      <c r="C3118">
        <v>2.016844113938987E-8</v>
      </c>
    </row>
    <row r="3119" spans="1:3" x14ac:dyDescent="0.25">
      <c r="A3119">
        <v>0.26632091351621862</v>
      </c>
      <c r="B3119">
        <v>1</v>
      </c>
      <c r="C3119">
        <v>2.0187146176908751E-8</v>
      </c>
    </row>
    <row r="3120" spans="1:3" x14ac:dyDescent="0.25">
      <c r="A3120">
        <v>0.26633303002729752</v>
      </c>
      <c r="B3120">
        <v>1</v>
      </c>
      <c r="C3120">
        <v>2.0235255249190232E-8</v>
      </c>
    </row>
    <row r="3121" spans="1:3" x14ac:dyDescent="0.25">
      <c r="A3121">
        <v>0.26634514764092998</v>
      </c>
      <c r="B3121">
        <v>1</v>
      </c>
      <c r="C3121">
        <v>2.023595158107128E-8</v>
      </c>
    </row>
    <row r="3122" spans="1:3" x14ac:dyDescent="0.25">
      <c r="A3122">
        <v>0.26635726635726642</v>
      </c>
      <c r="B3122">
        <v>1</v>
      </c>
      <c r="C3122">
        <v>2.0268398515099761E-8</v>
      </c>
    </row>
    <row r="3123" spans="1:3" x14ac:dyDescent="0.25">
      <c r="A3123">
        <v>0.26636938617645722</v>
      </c>
      <c r="B3123">
        <v>1</v>
      </c>
      <c r="C3123">
        <v>2.0274121936836309E-8</v>
      </c>
    </row>
    <row r="3124" spans="1:3" x14ac:dyDescent="0.25">
      <c r="A3124">
        <v>0.2663815070986531</v>
      </c>
      <c r="B3124">
        <v>1</v>
      </c>
      <c r="C3124">
        <v>2.0293040137175918E-8</v>
      </c>
    </row>
    <row r="3125" spans="1:3" x14ac:dyDescent="0.25">
      <c r="A3125">
        <v>0.26639362912400449</v>
      </c>
      <c r="B3125">
        <v>1</v>
      </c>
      <c r="C3125">
        <v>2.0302215020251421E-8</v>
      </c>
    </row>
    <row r="3126" spans="1:3" x14ac:dyDescent="0.25">
      <c r="A3126">
        <v>0.26640575225266222</v>
      </c>
      <c r="B3126">
        <v>1</v>
      </c>
      <c r="C3126">
        <v>2.037751656303044E-8</v>
      </c>
    </row>
    <row r="3127" spans="1:3" x14ac:dyDescent="0.25">
      <c r="A3127">
        <v>0.26641787648477683</v>
      </c>
      <c r="B3127">
        <v>1</v>
      </c>
      <c r="C3127">
        <v>2.0426664804062969E-8</v>
      </c>
    </row>
    <row r="3128" spans="1:3" x14ac:dyDescent="0.25">
      <c r="A3128">
        <v>0.26643000182049881</v>
      </c>
      <c r="B3128">
        <v>1</v>
      </c>
      <c r="C3128">
        <v>2.0454033133887609E-8</v>
      </c>
    </row>
    <row r="3129" spans="1:3" x14ac:dyDescent="0.25">
      <c r="A3129">
        <v>0.26644212825997898</v>
      </c>
      <c r="B3129">
        <v>1</v>
      </c>
      <c r="C3129">
        <v>2.046062697047546E-8</v>
      </c>
    </row>
    <row r="3130" spans="1:3" x14ac:dyDescent="0.25">
      <c r="A3130">
        <v>0.26645425580336818</v>
      </c>
      <c r="B3130">
        <v>1</v>
      </c>
      <c r="C3130">
        <v>2.056269998718108E-8</v>
      </c>
    </row>
    <row r="3131" spans="1:3" x14ac:dyDescent="0.25">
      <c r="A3131">
        <v>0.26646638445081711</v>
      </c>
      <c r="B3131">
        <v>1</v>
      </c>
      <c r="C3131">
        <v>2.0588796445508709E-8</v>
      </c>
    </row>
    <row r="3132" spans="1:3" x14ac:dyDescent="0.25">
      <c r="A3132">
        <v>0.26647851420247631</v>
      </c>
      <c r="B3132">
        <v>1</v>
      </c>
      <c r="C3132">
        <v>2.0592016980458538E-8</v>
      </c>
    </row>
    <row r="3133" spans="1:3" x14ac:dyDescent="0.25">
      <c r="A3133">
        <v>0.26649064505849679</v>
      </c>
      <c r="B3133">
        <v>1</v>
      </c>
      <c r="C3133">
        <v>2.0635543052094359E-8</v>
      </c>
    </row>
    <row r="3134" spans="1:3" x14ac:dyDescent="0.25">
      <c r="A3134">
        <v>0.26650277701902941</v>
      </c>
      <c r="B3134">
        <v>1</v>
      </c>
      <c r="C3134">
        <v>2.0643101450446011E-8</v>
      </c>
    </row>
    <row r="3135" spans="1:3" x14ac:dyDescent="0.25">
      <c r="A3135">
        <v>0.2665149100842249</v>
      </c>
      <c r="B3135">
        <v>1</v>
      </c>
      <c r="C3135">
        <v>2.0643533105157988E-8</v>
      </c>
    </row>
    <row r="3136" spans="1:3" x14ac:dyDescent="0.25">
      <c r="A3136">
        <v>0.26652704425423418</v>
      </c>
      <c r="B3136">
        <v>1</v>
      </c>
      <c r="C3136">
        <v>2.0647116016903059E-8</v>
      </c>
    </row>
    <row r="3137" spans="1:3" x14ac:dyDescent="0.25">
      <c r="A3137">
        <v>0.26653917952920819</v>
      </c>
      <c r="B3137">
        <v>1</v>
      </c>
      <c r="C3137">
        <v>2.0650778864705899E-8</v>
      </c>
    </row>
    <row r="3138" spans="1:3" x14ac:dyDescent="0.25">
      <c r="A3138">
        <v>0.26655131590929793</v>
      </c>
      <c r="B3138">
        <v>1</v>
      </c>
      <c r="C3138">
        <v>2.077130289990237E-8</v>
      </c>
    </row>
    <row r="3139" spans="1:3" x14ac:dyDescent="0.25">
      <c r="A3139">
        <v>0.26656345339465409</v>
      </c>
      <c r="B3139">
        <v>1</v>
      </c>
      <c r="C3139">
        <v>2.0774709952320339E-8</v>
      </c>
    </row>
    <row r="3140" spans="1:3" x14ac:dyDescent="0.25">
      <c r="A3140">
        <v>0.26657559198542807</v>
      </c>
      <c r="B3140">
        <v>1</v>
      </c>
      <c r="C3140">
        <v>2.0824895585747069E-8</v>
      </c>
    </row>
    <row r="3141" spans="1:3" x14ac:dyDescent="0.25">
      <c r="A3141">
        <v>0.26658773168177058</v>
      </c>
      <c r="B3141">
        <v>1</v>
      </c>
      <c r="C3141">
        <v>2.0843572201556529E-8</v>
      </c>
    </row>
    <row r="3142" spans="1:3" x14ac:dyDescent="0.25">
      <c r="A3142">
        <v>0.26659987248383282</v>
      </c>
      <c r="B3142">
        <v>1</v>
      </c>
      <c r="C3142">
        <v>2.0875521755669979E-8</v>
      </c>
    </row>
    <row r="3143" spans="1:3" x14ac:dyDescent="0.25">
      <c r="A3143">
        <v>0.26661201439176568</v>
      </c>
      <c r="B3143">
        <v>1</v>
      </c>
      <c r="C3143">
        <v>2.087974415587723E-8</v>
      </c>
    </row>
    <row r="3144" spans="1:3" x14ac:dyDescent="0.25">
      <c r="A3144">
        <v>0.26662415740572049</v>
      </c>
      <c r="B3144">
        <v>1</v>
      </c>
      <c r="C3144">
        <v>2.0893805796617929E-8</v>
      </c>
    </row>
    <row r="3145" spans="1:3" x14ac:dyDescent="0.25">
      <c r="A3145">
        <v>0.26663630152584827</v>
      </c>
      <c r="B3145">
        <v>1</v>
      </c>
      <c r="C3145">
        <v>2.0901261166272889E-8</v>
      </c>
    </row>
    <row r="3146" spans="1:3" x14ac:dyDescent="0.25">
      <c r="A3146">
        <v>0.26664844675230032</v>
      </c>
      <c r="B3146">
        <v>1</v>
      </c>
      <c r="C3146">
        <v>2.0906801623254981E-8</v>
      </c>
    </row>
    <row r="3147" spans="1:3" x14ac:dyDescent="0.25">
      <c r="A3147">
        <v>0.26666059308522749</v>
      </c>
      <c r="B3147">
        <v>1</v>
      </c>
      <c r="C3147">
        <v>2.0920642995747581E-8</v>
      </c>
    </row>
    <row r="3148" spans="1:3" x14ac:dyDescent="0.25">
      <c r="A3148">
        <v>0.26667274052478129</v>
      </c>
      <c r="B3148">
        <v>1</v>
      </c>
      <c r="C3148">
        <v>2.0932857225375301E-8</v>
      </c>
    </row>
    <row r="3149" spans="1:3" x14ac:dyDescent="0.25">
      <c r="A3149">
        <v>0.26668488907111287</v>
      </c>
      <c r="B3149">
        <v>1</v>
      </c>
      <c r="C3149">
        <v>2.0948514034557771E-8</v>
      </c>
    </row>
    <row r="3150" spans="1:3" x14ac:dyDescent="0.25">
      <c r="A3150">
        <v>0.26669703872437361</v>
      </c>
      <c r="B3150">
        <v>1</v>
      </c>
      <c r="C3150">
        <v>2.0958985658126039E-8</v>
      </c>
    </row>
    <row r="3151" spans="1:3" x14ac:dyDescent="0.25">
      <c r="A3151">
        <v>0.26670918948471461</v>
      </c>
      <c r="B3151">
        <v>1</v>
      </c>
      <c r="C3151">
        <v>2.0977022785473309E-8</v>
      </c>
    </row>
    <row r="3152" spans="1:3" x14ac:dyDescent="0.25">
      <c r="A3152">
        <v>0.2667213413522872</v>
      </c>
      <c r="B3152">
        <v>1</v>
      </c>
      <c r="C3152">
        <v>2.099307394587413E-8</v>
      </c>
    </row>
    <row r="3153" spans="1:3" x14ac:dyDescent="0.25">
      <c r="A3153">
        <v>0.26673349432724291</v>
      </c>
      <c r="B3153">
        <v>1</v>
      </c>
      <c r="C3153">
        <v>2.0995395644263229E-8</v>
      </c>
    </row>
    <row r="3154" spans="1:3" x14ac:dyDescent="0.25">
      <c r="A3154">
        <v>0.26674564840973303</v>
      </c>
      <c r="B3154">
        <v>1</v>
      </c>
      <c r="C3154">
        <v>2.1050448495429919E-8</v>
      </c>
    </row>
    <row r="3155" spans="1:3" x14ac:dyDescent="0.25">
      <c r="A3155">
        <v>0.26675780359990892</v>
      </c>
      <c r="B3155">
        <v>1</v>
      </c>
      <c r="C3155">
        <v>2.1051533849458789E-8</v>
      </c>
    </row>
    <row r="3156" spans="1:3" x14ac:dyDescent="0.25">
      <c r="A3156">
        <v>0.26676995989792202</v>
      </c>
      <c r="B3156">
        <v>1</v>
      </c>
      <c r="C3156">
        <v>2.1085529766651231E-8</v>
      </c>
    </row>
    <row r="3157" spans="1:3" x14ac:dyDescent="0.25">
      <c r="A3157">
        <v>0.26678211730392382</v>
      </c>
      <c r="B3157">
        <v>1</v>
      </c>
      <c r="C3157">
        <v>2.108625274388487E-8</v>
      </c>
    </row>
    <row r="3158" spans="1:3" x14ac:dyDescent="0.25">
      <c r="A3158">
        <v>0.26679427581806581</v>
      </c>
      <c r="B3158">
        <v>1</v>
      </c>
      <c r="C3158">
        <v>2.1086496104771871E-8</v>
      </c>
    </row>
    <row r="3159" spans="1:3" x14ac:dyDescent="0.25">
      <c r="A3159">
        <v>0.26680643544049948</v>
      </c>
      <c r="B3159">
        <v>1</v>
      </c>
      <c r="C3159">
        <v>2.1102911418324769E-8</v>
      </c>
    </row>
    <row r="3160" spans="1:3" x14ac:dyDescent="0.25">
      <c r="A3160">
        <v>0.26681859617137649</v>
      </c>
      <c r="B3160">
        <v>1</v>
      </c>
      <c r="C3160">
        <v>2.1175164732767371E-8</v>
      </c>
    </row>
    <row r="3161" spans="1:3" x14ac:dyDescent="0.25">
      <c r="A3161">
        <v>0.26683075801084832</v>
      </c>
      <c r="B3161">
        <v>1</v>
      </c>
      <c r="C3161">
        <v>2.1192660071278621E-8</v>
      </c>
    </row>
    <row r="3162" spans="1:3" x14ac:dyDescent="0.25">
      <c r="A3162">
        <v>0.26684292095906648</v>
      </c>
      <c r="B3162">
        <v>1</v>
      </c>
      <c r="C3162">
        <v>2.123234921214134E-8</v>
      </c>
    </row>
    <row r="3163" spans="1:3" x14ac:dyDescent="0.25">
      <c r="A3163">
        <v>0.26685508501618271</v>
      </c>
      <c r="B3163">
        <v>1</v>
      </c>
      <c r="C3163">
        <v>2.1246652437412191E-8</v>
      </c>
    </row>
    <row r="3164" spans="1:3" x14ac:dyDescent="0.25">
      <c r="A3164">
        <v>0.26686725018234858</v>
      </c>
      <c r="B3164">
        <v>1</v>
      </c>
      <c r="C3164">
        <v>2.1309597642016339E-8</v>
      </c>
    </row>
    <row r="3165" spans="1:3" x14ac:dyDescent="0.25">
      <c r="A3165">
        <v>0.26687941645771601</v>
      </c>
      <c r="B3165">
        <v>1</v>
      </c>
      <c r="C3165">
        <v>2.1341323375168031E-8</v>
      </c>
    </row>
    <row r="3166" spans="1:3" x14ac:dyDescent="0.25">
      <c r="A3166">
        <v>0.26689158384243639</v>
      </c>
      <c r="B3166">
        <v>1</v>
      </c>
      <c r="C3166">
        <v>2.1358916413305451E-8</v>
      </c>
    </row>
    <row r="3167" spans="1:3" x14ac:dyDescent="0.25">
      <c r="A3167">
        <v>0.26690375233666158</v>
      </c>
      <c r="B3167">
        <v>1</v>
      </c>
      <c r="C3167">
        <v>2.135997512198173E-8</v>
      </c>
    </row>
    <row r="3168" spans="1:3" x14ac:dyDescent="0.25">
      <c r="A3168">
        <v>0.26691592194054348</v>
      </c>
      <c r="B3168">
        <v>1</v>
      </c>
      <c r="C3168">
        <v>2.1375381464849849E-8</v>
      </c>
    </row>
    <row r="3169" spans="1:3" x14ac:dyDescent="0.25">
      <c r="A3169">
        <v>0.26692809265423367</v>
      </c>
      <c r="B3169">
        <v>1</v>
      </c>
      <c r="C3169">
        <v>2.1429839236475349E-8</v>
      </c>
    </row>
    <row r="3170" spans="1:3" x14ac:dyDescent="0.25">
      <c r="A3170">
        <v>0.26694026447788421</v>
      </c>
      <c r="B3170">
        <v>1</v>
      </c>
      <c r="C3170">
        <v>2.1508377301415749E-8</v>
      </c>
    </row>
    <row r="3171" spans="1:3" x14ac:dyDescent="0.25">
      <c r="A3171">
        <v>0.2669524374116467</v>
      </c>
      <c r="B3171">
        <v>1</v>
      </c>
      <c r="C3171">
        <v>2.1510183856321419E-8</v>
      </c>
    </row>
    <row r="3172" spans="1:3" x14ac:dyDescent="0.25">
      <c r="A3172">
        <v>0.26696461145567307</v>
      </c>
      <c r="B3172">
        <v>1</v>
      </c>
      <c r="C3172">
        <v>2.151272759931544E-8</v>
      </c>
    </row>
    <row r="3173" spans="1:3" x14ac:dyDescent="0.25">
      <c r="A3173">
        <v>0.26697678661011542</v>
      </c>
      <c r="B3173">
        <v>1</v>
      </c>
      <c r="C3173">
        <v>2.1542291506193582E-8</v>
      </c>
    </row>
    <row r="3174" spans="1:3" x14ac:dyDescent="0.25">
      <c r="A3174">
        <v>0.26698896287512541</v>
      </c>
      <c r="B3174">
        <v>1</v>
      </c>
      <c r="C3174">
        <v>2.1567863939253581E-8</v>
      </c>
    </row>
    <row r="3175" spans="1:3" x14ac:dyDescent="0.25">
      <c r="A3175">
        <v>0.2670011402508552</v>
      </c>
      <c r="B3175">
        <v>1</v>
      </c>
      <c r="C3175">
        <v>2.1570331298903511E-8</v>
      </c>
    </row>
    <row r="3176" spans="1:3" x14ac:dyDescent="0.25">
      <c r="A3176">
        <v>0.26701331873745671</v>
      </c>
      <c r="B3176">
        <v>1</v>
      </c>
      <c r="C3176">
        <v>2.1611636924490089E-8</v>
      </c>
    </row>
    <row r="3177" spans="1:3" x14ac:dyDescent="0.25">
      <c r="A3177">
        <v>0.26702549833508188</v>
      </c>
      <c r="B3177">
        <v>1</v>
      </c>
      <c r="C3177">
        <v>2.164030377116433E-8</v>
      </c>
    </row>
    <row r="3178" spans="1:3" x14ac:dyDescent="0.25">
      <c r="A3178">
        <v>0.26703767904388293</v>
      </c>
      <c r="B3178">
        <v>1</v>
      </c>
      <c r="C3178">
        <v>2.1685339746113641E-8</v>
      </c>
    </row>
    <row r="3179" spans="1:3" x14ac:dyDescent="0.25">
      <c r="A3179">
        <v>0.26704986086401172</v>
      </c>
      <c r="B3179">
        <v>1</v>
      </c>
      <c r="C3179">
        <v>2.1726243915054511E-8</v>
      </c>
    </row>
    <row r="3180" spans="1:3" x14ac:dyDescent="0.25">
      <c r="A3180">
        <v>0.26706204379562037</v>
      </c>
      <c r="B3180">
        <v>1</v>
      </c>
      <c r="C3180">
        <v>2.1740795830282881E-8</v>
      </c>
    </row>
    <row r="3181" spans="1:3" x14ac:dyDescent="0.25">
      <c r="A3181">
        <v>0.26707422783886131</v>
      </c>
      <c r="B3181">
        <v>1</v>
      </c>
      <c r="C3181">
        <v>2.174212099248507E-8</v>
      </c>
    </row>
    <row r="3182" spans="1:3" x14ac:dyDescent="0.25">
      <c r="A3182">
        <v>0.2670864129938863</v>
      </c>
      <c r="B3182">
        <v>1</v>
      </c>
      <c r="C3182">
        <v>2.1745728773225889E-8</v>
      </c>
    </row>
    <row r="3183" spans="1:3" x14ac:dyDescent="0.25">
      <c r="A3183">
        <v>0.26709859926084772</v>
      </c>
      <c r="B3183">
        <v>1</v>
      </c>
      <c r="C3183">
        <v>2.1752285306320122E-8</v>
      </c>
    </row>
    <row r="3184" spans="1:3" x14ac:dyDescent="0.25">
      <c r="A3184">
        <v>0.26711078663989779</v>
      </c>
      <c r="B3184">
        <v>1</v>
      </c>
      <c r="C3184">
        <v>2.1752907031213912E-8</v>
      </c>
    </row>
    <row r="3185" spans="1:3" x14ac:dyDescent="0.25">
      <c r="A3185">
        <v>0.26712297513118871</v>
      </c>
      <c r="B3185">
        <v>1</v>
      </c>
      <c r="C3185">
        <v>2.1768803648569701E-8</v>
      </c>
    </row>
    <row r="3186" spans="1:3" x14ac:dyDescent="0.25">
      <c r="A3186">
        <v>0.2671351647348727</v>
      </c>
      <c r="B3186">
        <v>1</v>
      </c>
      <c r="C3186">
        <v>2.1769174907149139E-8</v>
      </c>
    </row>
    <row r="3187" spans="1:3" x14ac:dyDescent="0.25">
      <c r="A3187">
        <v>0.26714735545110208</v>
      </c>
      <c r="B3187">
        <v>1</v>
      </c>
      <c r="C3187">
        <v>2.1792981641510781E-8</v>
      </c>
    </row>
    <row r="3188" spans="1:3" x14ac:dyDescent="0.25">
      <c r="A3188">
        <v>0.26715954728002922</v>
      </c>
      <c r="B3188">
        <v>1</v>
      </c>
      <c r="C3188">
        <v>2.1810945938227629E-8</v>
      </c>
    </row>
    <row r="3189" spans="1:3" x14ac:dyDescent="0.25">
      <c r="A3189">
        <v>0.2671717402218064</v>
      </c>
      <c r="B3189">
        <v>1</v>
      </c>
      <c r="C3189">
        <v>2.1831423779872239E-8</v>
      </c>
    </row>
    <row r="3190" spans="1:3" x14ac:dyDescent="0.25">
      <c r="A3190">
        <v>0.26718393427658599</v>
      </c>
      <c r="B3190">
        <v>1</v>
      </c>
      <c r="C3190">
        <v>2.183442227021715E-8</v>
      </c>
    </row>
    <row r="3191" spans="1:3" x14ac:dyDescent="0.25">
      <c r="A3191">
        <v>0.26719612944452048</v>
      </c>
      <c r="B3191">
        <v>1</v>
      </c>
      <c r="C3191">
        <v>2.1844250852609551E-8</v>
      </c>
    </row>
    <row r="3192" spans="1:3" x14ac:dyDescent="0.25">
      <c r="A3192">
        <v>0.26720832572576231</v>
      </c>
      <c r="B3192">
        <v>1</v>
      </c>
      <c r="C3192">
        <v>2.1856923382301829E-8</v>
      </c>
    </row>
    <row r="3193" spans="1:3" x14ac:dyDescent="0.25">
      <c r="A3193">
        <v>0.26722052312046379</v>
      </c>
      <c r="B3193">
        <v>1</v>
      </c>
      <c r="C3193">
        <v>2.1942970107602381E-8</v>
      </c>
    </row>
    <row r="3194" spans="1:3" x14ac:dyDescent="0.25">
      <c r="A3194">
        <v>0.26723272162877748</v>
      </c>
      <c r="B3194">
        <v>1</v>
      </c>
      <c r="C3194">
        <v>2.1960975260526538E-8</v>
      </c>
    </row>
    <row r="3195" spans="1:3" x14ac:dyDescent="0.25">
      <c r="A3195">
        <v>0.26724492125085603</v>
      </c>
      <c r="B3195">
        <v>1</v>
      </c>
      <c r="C3195">
        <v>2.1967844432424499E-8</v>
      </c>
    </row>
    <row r="3196" spans="1:3" x14ac:dyDescent="0.25">
      <c r="A3196">
        <v>0.2672571219868517</v>
      </c>
      <c r="B3196">
        <v>1</v>
      </c>
      <c r="C3196">
        <v>2.1973166397515339E-8</v>
      </c>
    </row>
    <row r="3197" spans="1:3" x14ac:dyDescent="0.25">
      <c r="A3197">
        <v>0.26726932383691732</v>
      </c>
      <c r="B3197">
        <v>1</v>
      </c>
      <c r="C3197">
        <v>2.2007139222068869E-8</v>
      </c>
    </row>
    <row r="3198" spans="1:3" x14ac:dyDescent="0.25">
      <c r="A3198">
        <v>0.26728152680120543</v>
      </c>
      <c r="B3198">
        <v>1</v>
      </c>
      <c r="C3198">
        <v>2.201574567095577E-8</v>
      </c>
    </row>
    <row r="3199" spans="1:3" x14ac:dyDescent="0.25">
      <c r="A3199">
        <v>0.26729373087986852</v>
      </c>
      <c r="B3199">
        <v>1</v>
      </c>
      <c r="C3199">
        <v>2.2057442095047008E-8</v>
      </c>
    </row>
    <row r="3200" spans="1:3" x14ac:dyDescent="0.25">
      <c r="A3200">
        <v>0.26730593607305941</v>
      </c>
      <c r="B3200">
        <v>1</v>
      </c>
      <c r="C3200">
        <v>2.2065814064831099E-8</v>
      </c>
    </row>
    <row r="3201" spans="1:3" x14ac:dyDescent="0.25">
      <c r="A3201">
        <v>0.26731814238093071</v>
      </c>
      <c r="B3201">
        <v>1</v>
      </c>
      <c r="C3201">
        <v>2.207162452805278E-8</v>
      </c>
    </row>
    <row r="3202" spans="1:3" x14ac:dyDescent="0.25">
      <c r="A3202">
        <v>0.26733034980363501</v>
      </c>
      <c r="B3202">
        <v>1</v>
      </c>
      <c r="C3202">
        <v>2.21181934989545E-8</v>
      </c>
    </row>
    <row r="3203" spans="1:3" x14ac:dyDescent="0.25">
      <c r="A3203">
        <v>0.26734255834132531</v>
      </c>
      <c r="B3203">
        <v>1</v>
      </c>
      <c r="C3203">
        <v>2.2137353283824271E-8</v>
      </c>
    </row>
    <row r="3204" spans="1:3" x14ac:dyDescent="0.25">
      <c r="A3204">
        <v>0.2673547679941542</v>
      </c>
      <c r="B3204">
        <v>1</v>
      </c>
      <c r="C3204">
        <v>2.214335026451408E-8</v>
      </c>
    </row>
    <row r="3205" spans="1:3" x14ac:dyDescent="0.25">
      <c r="A3205">
        <v>0.2673669787622745</v>
      </c>
      <c r="B3205">
        <v>1</v>
      </c>
      <c r="C3205">
        <v>2.2149349021560741E-8</v>
      </c>
    </row>
    <row r="3206" spans="1:3" x14ac:dyDescent="0.25">
      <c r="A3206">
        <v>0.26737919064583898</v>
      </c>
      <c r="B3206">
        <v>1</v>
      </c>
      <c r="C3206">
        <v>2.2158941348493499E-8</v>
      </c>
    </row>
    <row r="3207" spans="1:3" x14ac:dyDescent="0.25">
      <c r="A3207">
        <v>0.26739140364500069</v>
      </c>
      <c r="B3207">
        <v>1</v>
      </c>
      <c r="C3207">
        <v>2.2178008762807618E-8</v>
      </c>
    </row>
    <row r="3208" spans="1:3" x14ac:dyDescent="0.25">
      <c r="A3208">
        <v>0.26740361775991228</v>
      </c>
      <c r="B3208">
        <v>1</v>
      </c>
      <c r="C3208">
        <v>2.2218911155391649E-8</v>
      </c>
    </row>
    <row r="3209" spans="1:3" x14ac:dyDescent="0.25">
      <c r="A3209">
        <v>0.2674158329907268</v>
      </c>
      <c r="B3209">
        <v>1</v>
      </c>
      <c r="C3209">
        <v>2.22249276760067E-8</v>
      </c>
    </row>
    <row r="3210" spans="1:3" x14ac:dyDescent="0.25">
      <c r="A3210">
        <v>0.26742804933759712</v>
      </c>
      <c r="B3210">
        <v>1</v>
      </c>
      <c r="C3210">
        <v>2.2234171836998939E-8</v>
      </c>
    </row>
    <row r="3211" spans="1:3" x14ac:dyDescent="0.25">
      <c r="A3211">
        <v>0.26744026680067612</v>
      </c>
      <c r="B3211">
        <v>1</v>
      </c>
      <c r="C3211">
        <v>2.2238921815187499E-8</v>
      </c>
    </row>
    <row r="3212" spans="1:3" x14ac:dyDescent="0.25">
      <c r="A3212">
        <v>0.26745248538011701</v>
      </c>
      <c r="B3212">
        <v>1</v>
      </c>
      <c r="C3212">
        <v>2.2243080266548532E-8</v>
      </c>
    </row>
    <row r="3213" spans="1:3" x14ac:dyDescent="0.25">
      <c r="A3213">
        <v>0.26746470507607262</v>
      </c>
      <c r="B3213">
        <v>1</v>
      </c>
      <c r="C3213">
        <v>2.2257170328998651E-8</v>
      </c>
    </row>
    <row r="3214" spans="1:3" x14ac:dyDescent="0.25">
      <c r="A3214">
        <v>0.26747692588869598</v>
      </c>
      <c r="B3214">
        <v>1</v>
      </c>
      <c r="C3214">
        <v>2.2260227439119259E-8</v>
      </c>
    </row>
    <row r="3215" spans="1:3" x14ac:dyDescent="0.25">
      <c r="A3215">
        <v>0.26748914781814032</v>
      </c>
      <c r="B3215">
        <v>1</v>
      </c>
      <c r="C3215">
        <v>2.229417539467704E-8</v>
      </c>
    </row>
    <row r="3216" spans="1:3" x14ac:dyDescent="0.25">
      <c r="A3216">
        <v>0.26750137086455861</v>
      </c>
      <c r="B3216">
        <v>1</v>
      </c>
      <c r="C3216">
        <v>2.2299364133004929E-8</v>
      </c>
    </row>
    <row r="3217" spans="1:3" x14ac:dyDescent="0.25">
      <c r="A3217">
        <v>0.26751359502810401</v>
      </c>
      <c r="B3217">
        <v>1</v>
      </c>
      <c r="C3217">
        <v>2.235984197795915E-8</v>
      </c>
    </row>
    <row r="3218" spans="1:3" x14ac:dyDescent="0.25">
      <c r="A3218">
        <v>0.26752582030892968</v>
      </c>
      <c r="B3218">
        <v>1</v>
      </c>
      <c r="C3218">
        <v>2.2379937902883281E-8</v>
      </c>
    </row>
    <row r="3219" spans="1:3" x14ac:dyDescent="0.25">
      <c r="A3219">
        <v>0.26753804670718889</v>
      </c>
      <c r="B3219">
        <v>1</v>
      </c>
      <c r="C3219">
        <v>2.2423991552500411E-8</v>
      </c>
    </row>
    <row r="3220" spans="1:3" x14ac:dyDescent="0.25">
      <c r="A3220">
        <v>0.26755027422303468</v>
      </c>
      <c r="B3220">
        <v>1</v>
      </c>
      <c r="C3220">
        <v>2.246641628289581E-8</v>
      </c>
    </row>
    <row r="3221" spans="1:3" x14ac:dyDescent="0.25">
      <c r="A3221">
        <v>0.26756250285662048</v>
      </c>
      <c r="B3221">
        <v>1</v>
      </c>
      <c r="C3221">
        <v>2.2473232164088589E-8</v>
      </c>
    </row>
    <row r="3222" spans="1:3" x14ac:dyDescent="0.25">
      <c r="A3222">
        <v>0.26757473260809939</v>
      </c>
      <c r="B3222">
        <v>1</v>
      </c>
      <c r="C3222">
        <v>2.2491457585260829E-8</v>
      </c>
    </row>
    <row r="3223" spans="1:3" x14ac:dyDescent="0.25">
      <c r="A3223">
        <v>0.2675869634776249</v>
      </c>
      <c r="B3223">
        <v>1</v>
      </c>
      <c r="C3223">
        <v>2.249875130644341E-8</v>
      </c>
    </row>
    <row r="3224" spans="1:3" x14ac:dyDescent="0.25">
      <c r="A3224">
        <v>0.26759919546535021</v>
      </c>
      <c r="B3224">
        <v>1</v>
      </c>
      <c r="C3224">
        <v>2.2520218578847558E-8</v>
      </c>
    </row>
    <row r="3225" spans="1:3" x14ac:dyDescent="0.25">
      <c r="A3225">
        <v>0.26761142857142861</v>
      </c>
      <c r="B3225">
        <v>1</v>
      </c>
      <c r="C3225">
        <v>2.2521334130942708E-8</v>
      </c>
    </row>
    <row r="3226" spans="1:3" x14ac:dyDescent="0.25">
      <c r="A3226">
        <v>0.26762366279601352</v>
      </c>
      <c r="B3226">
        <v>1</v>
      </c>
      <c r="C3226">
        <v>2.25361578287675E-8</v>
      </c>
    </row>
    <row r="3227" spans="1:3" x14ac:dyDescent="0.25">
      <c r="A3227">
        <v>0.26763589813925842</v>
      </c>
      <c r="B3227">
        <v>1</v>
      </c>
      <c r="C3227">
        <v>2.2587540726703989E-8</v>
      </c>
    </row>
    <row r="3228" spans="1:3" x14ac:dyDescent="0.25">
      <c r="A3228">
        <v>0.26764813460131681</v>
      </c>
      <c r="B3228">
        <v>1</v>
      </c>
      <c r="C3228">
        <v>2.2627297369126609E-8</v>
      </c>
    </row>
    <row r="3229" spans="1:3" x14ac:dyDescent="0.25">
      <c r="A3229">
        <v>0.2676603721823419</v>
      </c>
      <c r="B3229">
        <v>1</v>
      </c>
      <c r="C3229">
        <v>2.2663233067987679E-8</v>
      </c>
    </row>
    <row r="3230" spans="1:3" x14ac:dyDescent="0.25">
      <c r="A3230">
        <v>0.26767261088248739</v>
      </c>
      <c r="B3230">
        <v>1</v>
      </c>
      <c r="C3230">
        <v>2.2701435398175821E-8</v>
      </c>
    </row>
    <row r="3231" spans="1:3" x14ac:dyDescent="0.25">
      <c r="A3231">
        <v>0.26768485070190678</v>
      </c>
      <c r="B3231">
        <v>1</v>
      </c>
      <c r="C3231">
        <v>2.270169474627437E-8</v>
      </c>
    </row>
    <row r="3232" spans="1:3" x14ac:dyDescent="0.25">
      <c r="A3232">
        <v>0.26769709164075361</v>
      </c>
      <c r="B3232">
        <v>1</v>
      </c>
      <c r="C3232">
        <v>2.2710961999905521E-8</v>
      </c>
    </row>
    <row r="3233" spans="1:3" x14ac:dyDescent="0.25">
      <c r="A3233">
        <v>0.26770933369918137</v>
      </c>
      <c r="B3233">
        <v>1</v>
      </c>
      <c r="C3233">
        <v>2.2731157400812659E-8</v>
      </c>
    </row>
    <row r="3234" spans="1:3" x14ac:dyDescent="0.25">
      <c r="A3234">
        <v>0.26772157687734383</v>
      </c>
      <c r="B3234">
        <v>1</v>
      </c>
      <c r="C3234">
        <v>2.2780897168672709E-8</v>
      </c>
    </row>
    <row r="3235" spans="1:3" x14ac:dyDescent="0.25">
      <c r="A3235">
        <v>0.26773382117539452</v>
      </c>
      <c r="B3235">
        <v>1</v>
      </c>
      <c r="C3235">
        <v>2.2846865732617519E-8</v>
      </c>
    </row>
    <row r="3236" spans="1:3" x14ac:dyDescent="0.25">
      <c r="A3236">
        <v>0.26774606659348699</v>
      </c>
      <c r="B3236">
        <v>1</v>
      </c>
      <c r="C3236">
        <v>2.2875601857208491E-8</v>
      </c>
    </row>
    <row r="3237" spans="1:3" x14ac:dyDescent="0.25">
      <c r="A3237">
        <v>0.26775831313177523</v>
      </c>
      <c r="B3237">
        <v>1</v>
      </c>
      <c r="C3237">
        <v>2.2902449714479189E-8</v>
      </c>
    </row>
    <row r="3238" spans="1:3" x14ac:dyDescent="0.25">
      <c r="A3238">
        <v>0.26777056079041262</v>
      </c>
      <c r="B3238">
        <v>1</v>
      </c>
      <c r="C3238">
        <v>2.290550860095664E-8</v>
      </c>
    </row>
    <row r="3239" spans="1:3" x14ac:dyDescent="0.25">
      <c r="A3239">
        <v>0.26778280956955308</v>
      </c>
      <c r="B3239">
        <v>1</v>
      </c>
      <c r="C3239">
        <v>2.2951864409037629E-8</v>
      </c>
    </row>
    <row r="3240" spans="1:3" x14ac:dyDescent="0.25">
      <c r="A3240">
        <v>0.26779505946935039</v>
      </c>
      <c r="B3240">
        <v>1</v>
      </c>
      <c r="C3240">
        <v>2.2968068336126631E-8</v>
      </c>
    </row>
    <row r="3241" spans="1:3" x14ac:dyDescent="0.25">
      <c r="A3241">
        <v>0.26780731048995837</v>
      </c>
      <c r="B3241">
        <v>1</v>
      </c>
      <c r="C3241">
        <v>2.3004369964496622E-8</v>
      </c>
    </row>
    <row r="3242" spans="1:3" x14ac:dyDescent="0.25">
      <c r="A3242">
        <v>0.26781956263153078</v>
      </c>
      <c r="B3242">
        <v>1</v>
      </c>
      <c r="C3242">
        <v>2.3037301843942259E-8</v>
      </c>
    </row>
    <row r="3243" spans="1:3" x14ac:dyDescent="0.25">
      <c r="A3243">
        <v>0.2678318158942215</v>
      </c>
      <c r="B3243">
        <v>1</v>
      </c>
      <c r="C3243">
        <v>2.3041256014266761E-8</v>
      </c>
    </row>
    <row r="3244" spans="1:3" x14ac:dyDescent="0.25">
      <c r="A3244">
        <v>0.26784407027818452</v>
      </c>
      <c r="B3244">
        <v>1</v>
      </c>
      <c r="C3244">
        <v>2.3043586594440061E-8</v>
      </c>
    </row>
    <row r="3245" spans="1:3" x14ac:dyDescent="0.25">
      <c r="A3245">
        <v>0.26785632578357349</v>
      </c>
      <c r="B3245">
        <v>1</v>
      </c>
      <c r="C3245">
        <v>2.3113090108495271E-8</v>
      </c>
    </row>
    <row r="3246" spans="1:3" x14ac:dyDescent="0.25">
      <c r="A3246">
        <v>0.26786858241054268</v>
      </c>
      <c r="B3246">
        <v>1</v>
      </c>
      <c r="C3246">
        <v>2.314410352255436E-8</v>
      </c>
    </row>
    <row r="3247" spans="1:3" x14ac:dyDescent="0.25">
      <c r="A3247">
        <v>0.26788084015924579</v>
      </c>
      <c r="B3247">
        <v>1</v>
      </c>
      <c r="C3247">
        <v>2.315381841810904E-8</v>
      </c>
    </row>
    <row r="3248" spans="1:3" x14ac:dyDescent="0.25">
      <c r="A3248">
        <v>0.2678930990298371</v>
      </c>
      <c r="B3248">
        <v>1</v>
      </c>
      <c r="C3248">
        <v>2.317643854610196E-8</v>
      </c>
    </row>
    <row r="3249" spans="1:3" x14ac:dyDescent="0.25">
      <c r="A3249">
        <v>0.26790535902247042</v>
      </c>
      <c r="B3249">
        <v>1</v>
      </c>
      <c r="C3249">
        <v>2.3176749408548861E-8</v>
      </c>
    </row>
    <row r="3250" spans="1:3" x14ac:dyDescent="0.25">
      <c r="A3250">
        <v>0.26791762013729981</v>
      </c>
      <c r="B3250">
        <v>1</v>
      </c>
      <c r="C3250">
        <v>2.3185370068290471E-8</v>
      </c>
    </row>
    <row r="3251" spans="1:3" x14ac:dyDescent="0.25">
      <c r="A3251">
        <v>0.2679298823744794</v>
      </c>
      <c r="B3251">
        <v>1</v>
      </c>
      <c r="C3251">
        <v>2.3200234622322569E-8</v>
      </c>
    </row>
    <row r="3252" spans="1:3" x14ac:dyDescent="0.25">
      <c r="A3252">
        <v>0.26794214573416331</v>
      </c>
      <c r="B3252">
        <v>1</v>
      </c>
      <c r="C3252">
        <v>2.320625291929446E-8</v>
      </c>
    </row>
    <row r="3253" spans="1:3" x14ac:dyDescent="0.25">
      <c r="A3253">
        <v>0.26795441021650568</v>
      </c>
      <c r="B3253">
        <v>1</v>
      </c>
      <c r="C3253">
        <v>2.3213292621449E-8</v>
      </c>
    </row>
    <row r="3254" spans="1:3" x14ac:dyDescent="0.25">
      <c r="A3254">
        <v>0.26796667582166073</v>
      </c>
      <c r="B3254">
        <v>1</v>
      </c>
      <c r="C3254">
        <v>2.3215328326386949E-8</v>
      </c>
    </row>
    <row r="3255" spans="1:3" x14ac:dyDescent="0.25">
      <c r="A3255">
        <v>0.26797894254978261</v>
      </c>
      <c r="B3255">
        <v>1</v>
      </c>
      <c r="C3255">
        <v>2.3280600558450711E-8</v>
      </c>
    </row>
    <row r="3256" spans="1:3" x14ac:dyDescent="0.25">
      <c r="A3256">
        <v>0.26799121040102553</v>
      </c>
      <c r="B3256">
        <v>1</v>
      </c>
      <c r="C3256">
        <v>2.3296101048231321E-8</v>
      </c>
    </row>
    <row r="3257" spans="1:3" x14ac:dyDescent="0.25">
      <c r="A3257">
        <v>0.26800347937554359</v>
      </c>
      <c r="B3257">
        <v>1</v>
      </c>
      <c r="C3257">
        <v>2.331508142106031E-8</v>
      </c>
    </row>
    <row r="3258" spans="1:3" x14ac:dyDescent="0.25">
      <c r="A3258">
        <v>0.26801574947349138</v>
      </c>
      <c r="B3258">
        <v>1</v>
      </c>
      <c r="C3258">
        <v>2.3357456413464209E-8</v>
      </c>
    </row>
    <row r="3259" spans="1:3" x14ac:dyDescent="0.25">
      <c r="A3259">
        <v>0.26802802069502307</v>
      </c>
      <c r="B3259">
        <v>1</v>
      </c>
      <c r="C3259">
        <v>2.3364586709817559E-8</v>
      </c>
    </row>
    <row r="3260" spans="1:3" x14ac:dyDescent="0.25">
      <c r="A3260">
        <v>0.26804029304029298</v>
      </c>
      <c r="B3260">
        <v>1</v>
      </c>
      <c r="C3260">
        <v>2.3500591694869399E-8</v>
      </c>
    </row>
    <row r="3261" spans="1:3" x14ac:dyDescent="0.25">
      <c r="A3261">
        <v>0.26805256650945558</v>
      </c>
      <c r="B3261">
        <v>1</v>
      </c>
      <c r="C3261">
        <v>2.3504803436935621E-8</v>
      </c>
    </row>
    <row r="3262" spans="1:3" x14ac:dyDescent="0.25">
      <c r="A3262">
        <v>0.2680648411026651</v>
      </c>
      <c r="B3262">
        <v>1</v>
      </c>
      <c r="C3262">
        <v>2.3523865522179221E-8</v>
      </c>
    </row>
    <row r="3263" spans="1:3" x14ac:dyDescent="0.25">
      <c r="A3263">
        <v>0.26807711682007601</v>
      </c>
      <c r="B3263">
        <v>1</v>
      </c>
      <c r="C3263">
        <v>2.3530057902121371E-8</v>
      </c>
    </row>
    <row r="3264" spans="1:3" x14ac:dyDescent="0.25">
      <c r="A3264">
        <v>0.26808939366184281</v>
      </c>
      <c r="B3264">
        <v>1</v>
      </c>
      <c r="C3264">
        <v>2.3530146719963341E-8</v>
      </c>
    </row>
    <row r="3265" spans="1:3" x14ac:dyDescent="0.25">
      <c r="A3265">
        <v>0.26810167162811999</v>
      </c>
      <c r="B3265">
        <v>1</v>
      </c>
      <c r="C3265">
        <v>2.353706030078229E-8</v>
      </c>
    </row>
    <row r="3266" spans="1:3" x14ac:dyDescent="0.25">
      <c r="A3266">
        <v>0.26811395071906202</v>
      </c>
      <c r="B3266">
        <v>1</v>
      </c>
      <c r="C3266">
        <v>2.3539753257750821E-8</v>
      </c>
    </row>
    <row r="3267" spans="1:3" x14ac:dyDescent="0.25">
      <c r="A3267">
        <v>0.26812623093482341</v>
      </c>
      <c r="B3267">
        <v>1</v>
      </c>
      <c r="C3267">
        <v>2.356841655171138E-8</v>
      </c>
    </row>
    <row r="3268" spans="1:3" x14ac:dyDescent="0.25">
      <c r="A3268">
        <v>0.26813851227555879</v>
      </c>
      <c r="B3268">
        <v>1</v>
      </c>
      <c r="C3268">
        <v>2.3596845366569141E-8</v>
      </c>
    </row>
    <row r="3269" spans="1:3" x14ac:dyDescent="0.25">
      <c r="A3269">
        <v>0.26815079474142273</v>
      </c>
      <c r="B3269">
        <v>1</v>
      </c>
      <c r="C3269">
        <v>2.365921680791416E-8</v>
      </c>
    </row>
    <row r="3270" spans="1:3" x14ac:dyDescent="0.25">
      <c r="A3270">
        <v>0.26816307833256992</v>
      </c>
      <c r="B3270">
        <v>1</v>
      </c>
      <c r="C3270">
        <v>2.367275975245775E-8</v>
      </c>
    </row>
    <row r="3271" spans="1:3" x14ac:dyDescent="0.25">
      <c r="A3271">
        <v>0.26817536304915479</v>
      </c>
      <c r="B3271">
        <v>1</v>
      </c>
      <c r="C3271">
        <v>2.3689967321161021E-8</v>
      </c>
    </row>
    <row r="3272" spans="1:3" x14ac:dyDescent="0.25">
      <c r="A3272">
        <v>0.26818764889133218</v>
      </c>
      <c r="B3272">
        <v>1</v>
      </c>
      <c r="C3272">
        <v>2.3756845379807601E-8</v>
      </c>
    </row>
    <row r="3273" spans="1:3" x14ac:dyDescent="0.25">
      <c r="A3273">
        <v>0.26819993585925689</v>
      </c>
      <c r="B3273">
        <v>1</v>
      </c>
      <c r="C3273">
        <v>2.376477681309552E-8</v>
      </c>
    </row>
    <row r="3274" spans="1:3" x14ac:dyDescent="0.25">
      <c r="A3274">
        <v>0.26821222395308347</v>
      </c>
      <c r="B3274">
        <v>1</v>
      </c>
      <c r="C3274">
        <v>2.3776063784453069E-8</v>
      </c>
    </row>
    <row r="3275" spans="1:3" x14ac:dyDescent="0.25">
      <c r="A3275">
        <v>0.26822451317296681</v>
      </c>
      <c r="B3275">
        <v>1</v>
      </c>
      <c r="C3275">
        <v>2.378663488400434E-8</v>
      </c>
    </row>
    <row r="3276" spans="1:3" x14ac:dyDescent="0.25">
      <c r="A3276">
        <v>0.2682368035190616</v>
      </c>
      <c r="B3276">
        <v>1</v>
      </c>
      <c r="C3276">
        <v>2.3792894765506389E-8</v>
      </c>
    </row>
    <row r="3277" spans="1:3" x14ac:dyDescent="0.25">
      <c r="A3277">
        <v>0.26824909499152272</v>
      </c>
      <c r="B3277">
        <v>1</v>
      </c>
      <c r="C3277">
        <v>2.3869167975476561E-8</v>
      </c>
    </row>
    <row r="3278" spans="1:3" x14ac:dyDescent="0.25">
      <c r="A3278">
        <v>0.268261387590505</v>
      </c>
      <c r="B3278">
        <v>1</v>
      </c>
      <c r="C3278">
        <v>2.3984307873092799E-8</v>
      </c>
    </row>
    <row r="3279" spans="1:3" x14ac:dyDescent="0.25">
      <c r="A3279">
        <v>0.2682736813161633</v>
      </c>
      <c r="B3279">
        <v>1</v>
      </c>
      <c r="C3279">
        <v>2.400064502694477E-8</v>
      </c>
    </row>
    <row r="3280" spans="1:3" x14ac:dyDescent="0.25">
      <c r="A3280">
        <v>0.26828597616865257</v>
      </c>
      <c r="B3280">
        <v>1</v>
      </c>
      <c r="C3280">
        <v>2.4002430265568361E-8</v>
      </c>
    </row>
    <row r="3281" spans="1:3" x14ac:dyDescent="0.25">
      <c r="A3281">
        <v>0.26829827214812779</v>
      </c>
      <c r="B3281">
        <v>1</v>
      </c>
      <c r="C3281">
        <v>2.404389931598416E-8</v>
      </c>
    </row>
    <row r="3282" spans="1:3" x14ac:dyDescent="0.25">
      <c r="A3282">
        <v>0.26831056925474378</v>
      </c>
      <c r="B3282">
        <v>1</v>
      </c>
      <c r="C3282">
        <v>2.4063028902787661E-8</v>
      </c>
    </row>
    <row r="3283" spans="1:3" x14ac:dyDescent="0.25">
      <c r="A3283">
        <v>0.26832286748865558</v>
      </c>
      <c r="B3283">
        <v>1</v>
      </c>
      <c r="C3283">
        <v>2.4099039208635989E-8</v>
      </c>
    </row>
    <row r="3284" spans="1:3" x14ac:dyDescent="0.25">
      <c r="A3284">
        <v>0.26833516685001829</v>
      </c>
      <c r="B3284">
        <v>1</v>
      </c>
      <c r="C3284">
        <v>2.4126174835714661E-8</v>
      </c>
    </row>
    <row r="3285" spans="1:3" x14ac:dyDescent="0.25">
      <c r="A3285">
        <v>0.26834746733898701</v>
      </c>
      <c r="B3285">
        <v>1</v>
      </c>
      <c r="C3285">
        <v>2.4135426102134261E-8</v>
      </c>
    </row>
    <row r="3286" spans="1:3" x14ac:dyDescent="0.25">
      <c r="A3286">
        <v>0.2683597689557165</v>
      </c>
      <c r="B3286">
        <v>1</v>
      </c>
      <c r="C3286">
        <v>2.4153662181447541E-8</v>
      </c>
    </row>
    <row r="3287" spans="1:3" x14ac:dyDescent="0.25">
      <c r="A3287">
        <v>0.26837207170036209</v>
      </c>
      <c r="B3287">
        <v>1</v>
      </c>
      <c r="C3287">
        <v>2.4186901370626401E-8</v>
      </c>
    </row>
    <row r="3288" spans="1:3" x14ac:dyDescent="0.25">
      <c r="A3288">
        <v>0.26838437557307898</v>
      </c>
      <c r="B3288">
        <v>1</v>
      </c>
      <c r="C3288">
        <v>2.421311862121911E-8</v>
      </c>
    </row>
    <row r="3289" spans="1:3" x14ac:dyDescent="0.25">
      <c r="A3289">
        <v>0.26839668057402227</v>
      </c>
      <c r="B3289">
        <v>1</v>
      </c>
      <c r="C3289">
        <v>2.4230905282252021E-8</v>
      </c>
    </row>
    <row r="3290" spans="1:3" x14ac:dyDescent="0.25">
      <c r="A3290">
        <v>0.26840898670334712</v>
      </c>
      <c r="B3290">
        <v>1</v>
      </c>
      <c r="C3290">
        <v>2.424643952281258E-8</v>
      </c>
    </row>
    <row r="3291" spans="1:3" x14ac:dyDescent="0.25">
      <c r="A3291">
        <v>0.26842129396120867</v>
      </c>
      <c r="B3291">
        <v>1</v>
      </c>
      <c r="C3291">
        <v>2.4257403197225361E-8</v>
      </c>
    </row>
    <row r="3292" spans="1:3" x14ac:dyDescent="0.25">
      <c r="A3292">
        <v>0.26843360234776231</v>
      </c>
      <c r="B3292">
        <v>1</v>
      </c>
      <c r="C3292">
        <v>2.4282259758479089E-8</v>
      </c>
    </row>
    <row r="3293" spans="1:3" x14ac:dyDescent="0.25">
      <c r="A3293">
        <v>0.26844591186316319</v>
      </c>
      <c r="B3293">
        <v>1</v>
      </c>
      <c r="C3293">
        <v>2.4296667788803461E-8</v>
      </c>
    </row>
    <row r="3294" spans="1:3" x14ac:dyDescent="0.25">
      <c r="A3294">
        <v>0.26845822250756668</v>
      </c>
      <c r="B3294">
        <v>1</v>
      </c>
      <c r="C3294">
        <v>2.4340316429061201E-8</v>
      </c>
    </row>
    <row r="3295" spans="1:3" x14ac:dyDescent="0.25">
      <c r="A3295">
        <v>0.26847053428112821</v>
      </c>
      <c r="B3295">
        <v>1</v>
      </c>
      <c r="C3295">
        <v>2.435062462780024E-8</v>
      </c>
    </row>
    <row r="3296" spans="1:3" x14ac:dyDescent="0.25">
      <c r="A3296">
        <v>0.26848284718400289</v>
      </c>
      <c r="B3296">
        <v>1</v>
      </c>
      <c r="C3296">
        <v>2.444313196292569E-8</v>
      </c>
    </row>
    <row r="3297" spans="1:3" x14ac:dyDescent="0.25">
      <c r="A3297">
        <v>0.26849516121634642</v>
      </c>
      <c r="B3297">
        <v>1</v>
      </c>
      <c r="C3297">
        <v>2.4453672864410692E-8</v>
      </c>
    </row>
    <row r="3298" spans="1:3" x14ac:dyDescent="0.25">
      <c r="A3298">
        <v>0.2685074763783139</v>
      </c>
      <c r="B3298">
        <v>1</v>
      </c>
      <c r="C3298">
        <v>2.4463002290531218E-8</v>
      </c>
    </row>
    <row r="3299" spans="1:3" x14ac:dyDescent="0.25">
      <c r="A3299">
        <v>0.26851979267006099</v>
      </c>
      <c r="B3299">
        <v>1</v>
      </c>
      <c r="C3299">
        <v>2.4497367689946259E-8</v>
      </c>
    </row>
    <row r="3300" spans="1:3" x14ac:dyDescent="0.25">
      <c r="A3300">
        <v>0.2685321100917431</v>
      </c>
      <c r="B3300">
        <v>1</v>
      </c>
      <c r="C3300">
        <v>2.4543762577877711E-8</v>
      </c>
    </row>
    <row r="3301" spans="1:3" x14ac:dyDescent="0.25">
      <c r="A3301">
        <v>0.26854442864351569</v>
      </c>
      <c r="B3301">
        <v>1</v>
      </c>
      <c r="C3301">
        <v>2.4551816579787559E-8</v>
      </c>
    </row>
    <row r="3302" spans="1:3" x14ac:dyDescent="0.25">
      <c r="A3302">
        <v>0.26855674832553439</v>
      </c>
      <c r="B3302">
        <v>1</v>
      </c>
      <c r="C3302">
        <v>2.4594092096208439E-8</v>
      </c>
    </row>
    <row r="3303" spans="1:3" x14ac:dyDescent="0.25">
      <c r="A3303">
        <v>0.26856906913795481</v>
      </c>
      <c r="B3303">
        <v>1</v>
      </c>
      <c r="C3303">
        <v>2.4629439820955671E-8</v>
      </c>
    </row>
    <row r="3304" spans="1:3" x14ac:dyDescent="0.25">
      <c r="A3304">
        <v>0.26858139108093232</v>
      </c>
      <c r="B3304">
        <v>1</v>
      </c>
      <c r="C3304">
        <v>2.4629770223327799E-8</v>
      </c>
    </row>
    <row r="3305" spans="1:3" x14ac:dyDescent="0.25">
      <c r="A3305">
        <v>0.26859371415462258</v>
      </c>
      <c r="B3305">
        <v>1</v>
      </c>
      <c r="C3305">
        <v>2.4694166711469731E-8</v>
      </c>
    </row>
    <row r="3306" spans="1:3" x14ac:dyDescent="0.25">
      <c r="A3306">
        <v>0.26860603835918151</v>
      </c>
      <c r="B3306">
        <v>1</v>
      </c>
      <c r="C3306">
        <v>2.470028803713831E-8</v>
      </c>
    </row>
    <row r="3307" spans="1:3" x14ac:dyDescent="0.25">
      <c r="A3307">
        <v>0.26861836369476438</v>
      </c>
      <c r="B3307">
        <v>1</v>
      </c>
      <c r="C3307">
        <v>2.470419957489867E-8</v>
      </c>
    </row>
    <row r="3308" spans="1:3" x14ac:dyDescent="0.25">
      <c r="A3308">
        <v>0.26863069016152719</v>
      </c>
      <c r="B3308">
        <v>1</v>
      </c>
      <c r="C3308">
        <v>2.4722112357267179E-8</v>
      </c>
    </row>
    <row r="3309" spans="1:3" x14ac:dyDescent="0.25">
      <c r="A3309">
        <v>0.26864301775962551</v>
      </c>
      <c r="B3309">
        <v>1</v>
      </c>
      <c r="C3309">
        <v>2.4726874769953611E-8</v>
      </c>
    </row>
    <row r="3310" spans="1:3" x14ac:dyDescent="0.25">
      <c r="A3310">
        <v>0.26865534648921519</v>
      </c>
      <c r="B3310">
        <v>1</v>
      </c>
      <c r="C3310">
        <v>2.472791216234782E-8</v>
      </c>
    </row>
    <row r="3311" spans="1:3" x14ac:dyDescent="0.25">
      <c r="A3311">
        <v>0.26866767635045208</v>
      </c>
      <c r="B3311">
        <v>1</v>
      </c>
      <c r="C3311">
        <v>2.4731262371346929E-8</v>
      </c>
    </row>
    <row r="3312" spans="1:3" x14ac:dyDescent="0.25">
      <c r="A3312">
        <v>0.26868000734349179</v>
      </c>
      <c r="B3312">
        <v>1</v>
      </c>
      <c r="C3312">
        <v>2.474064864088632E-8</v>
      </c>
    </row>
    <row r="3313" spans="1:3" x14ac:dyDescent="0.25">
      <c r="A3313">
        <v>0.26869233946849042</v>
      </c>
      <c r="B3313">
        <v>1</v>
      </c>
      <c r="C3313">
        <v>2.4758353589504619E-8</v>
      </c>
    </row>
    <row r="3314" spans="1:3" x14ac:dyDescent="0.25">
      <c r="A3314">
        <v>0.26870467272560361</v>
      </c>
      <c r="B3314">
        <v>1</v>
      </c>
      <c r="C3314">
        <v>2.4803442855159119E-8</v>
      </c>
    </row>
    <row r="3315" spans="1:3" x14ac:dyDescent="0.25">
      <c r="A3315">
        <v>0.26871700711498742</v>
      </c>
      <c r="B3315">
        <v>1</v>
      </c>
      <c r="C3315">
        <v>2.4831464884300661E-8</v>
      </c>
    </row>
    <row r="3316" spans="1:3" x14ac:dyDescent="0.25">
      <c r="A3316">
        <v>0.26872934263679771</v>
      </c>
      <c r="B3316">
        <v>1</v>
      </c>
      <c r="C3316">
        <v>2.4857717662030151E-8</v>
      </c>
    </row>
    <row r="3317" spans="1:3" x14ac:dyDescent="0.25">
      <c r="A3317">
        <v>0.26874167929119042</v>
      </c>
      <c r="B3317">
        <v>1</v>
      </c>
      <c r="C3317">
        <v>2.4870807635579691E-8</v>
      </c>
    </row>
    <row r="3318" spans="1:3" x14ac:dyDescent="0.25">
      <c r="A3318">
        <v>0.26875401707832153</v>
      </c>
      <c r="B3318">
        <v>1</v>
      </c>
      <c r="C3318">
        <v>2.5023739524954181E-8</v>
      </c>
    </row>
    <row r="3319" spans="1:3" x14ac:dyDescent="0.25">
      <c r="A3319">
        <v>0.2687663559983472</v>
      </c>
      <c r="B3319">
        <v>1</v>
      </c>
      <c r="C3319">
        <v>2.5048667140481481E-8</v>
      </c>
    </row>
    <row r="3320" spans="1:3" x14ac:dyDescent="0.25">
      <c r="A3320">
        <v>0.26877869605142329</v>
      </c>
      <c r="B3320">
        <v>1</v>
      </c>
      <c r="C3320">
        <v>2.508883234497716E-8</v>
      </c>
    </row>
    <row r="3321" spans="1:3" x14ac:dyDescent="0.25">
      <c r="A3321">
        <v>0.26879103723770598</v>
      </c>
      <c r="B3321">
        <v>1</v>
      </c>
      <c r="C3321">
        <v>2.509007579476474E-8</v>
      </c>
    </row>
    <row r="3322" spans="1:3" x14ac:dyDescent="0.25">
      <c r="A3322">
        <v>0.26880337955735151</v>
      </c>
      <c r="B3322">
        <v>1</v>
      </c>
      <c r="C3322">
        <v>2.511650620817818E-8</v>
      </c>
    </row>
    <row r="3323" spans="1:3" x14ac:dyDescent="0.25">
      <c r="A3323">
        <v>0.26881572301051571</v>
      </c>
      <c r="B3323">
        <v>1</v>
      </c>
      <c r="C3323">
        <v>2.5117271817975961E-8</v>
      </c>
    </row>
    <row r="3324" spans="1:3" x14ac:dyDescent="0.25">
      <c r="A3324">
        <v>0.26882806759735489</v>
      </c>
      <c r="B3324">
        <v>1</v>
      </c>
      <c r="C3324">
        <v>2.512695118639385E-8</v>
      </c>
    </row>
    <row r="3325" spans="1:3" x14ac:dyDescent="0.25">
      <c r="A3325">
        <v>0.26884041331802527</v>
      </c>
      <c r="B3325">
        <v>1</v>
      </c>
      <c r="C3325">
        <v>2.51572096487962E-8</v>
      </c>
    </row>
    <row r="3326" spans="1:3" x14ac:dyDescent="0.25">
      <c r="A3326">
        <v>0.268852760172683</v>
      </c>
      <c r="B3326">
        <v>1</v>
      </c>
      <c r="C3326">
        <v>2.5218993116027381E-8</v>
      </c>
    </row>
    <row r="3327" spans="1:3" x14ac:dyDescent="0.25">
      <c r="A3327">
        <v>0.2688651081614844</v>
      </c>
      <c r="B3327">
        <v>1</v>
      </c>
      <c r="C3327">
        <v>2.5222890442933021E-8</v>
      </c>
    </row>
    <row r="3328" spans="1:3" x14ac:dyDescent="0.25">
      <c r="A3328">
        <v>0.26887745728458567</v>
      </c>
      <c r="B3328">
        <v>1</v>
      </c>
      <c r="C3328">
        <v>2.5244162316084839E-8</v>
      </c>
    </row>
    <row r="3329" spans="1:3" x14ac:dyDescent="0.25">
      <c r="A3329">
        <v>0.2688898075421432</v>
      </c>
      <c r="B3329">
        <v>1</v>
      </c>
      <c r="C3329">
        <v>2.525331233016459E-8</v>
      </c>
    </row>
    <row r="3330" spans="1:3" x14ac:dyDescent="0.25">
      <c r="A3330">
        <v>0.2689021589343133</v>
      </c>
      <c r="B3330">
        <v>1</v>
      </c>
      <c r="C3330">
        <v>2.5309345730306632E-8</v>
      </c>
    </row>
    <row r="3331" spans="1:3" x14ac:dyDescent="0.25">
      <c r="A3331">
        <v>0.26891451146125223</v>
      </c>
      <c r="B3331">
        <v>1</v>
      </c>
      <c r="C3331">
        <v>2.5323540597810279E-8</v>
      </c>
    </row>
    <row r="3332" spans="1:3" x14ac:dyDescent="0.25">
      <c r="A3332">
        <v>0.26892686512311648</v>
      </c>
      <c r="B3332">
        <v>1</v>
      </c>
      <c r="C3332">
        <v>2.5447347340445962E-8</v>
      </c>
    </row>
    <row r="3333" spans="1:3" x14ac:dyDescent="0.25">
      <c r="A3333">
        <v>0.26893921992006248</v>
      </c>
      <c r="B3333">
        <v>1</v>
      </c>
      <c r="C3333">
        <v>2.5490047406151461E-8</v>
      </c>
    </row>
    <row r="3334" spans="1:3" x14ac:dyDescent="0.25">
      <c r="A3334">
        <v>0.2689515758522466</v>
      </c>
      <c r="B3334">
        <v>1</v>
      </c>
      <c r="C3334">
        <v>2.5494715671925409E-8</v>
      </c>
    </row>
    <row r="3335" spans="1:3" x14ac:dyDescent="0.25">
      <c r="A3335">
        <v>0.2689639329198254</v>
      </c>
      <c r="B3335">
        <v>1</v>
      </c>
      <c r="C3335">
        <v>2.5501426748064659E-8</v>
      </c>
    </row>
    <row r="3336" spans="1:3" x14ac:dyDescent="0.25">
      <c r="A3336">
        <v>0.26897629112295529</v>
      </c>
      <c r="B3336">
        <v>1</v>
      </c>
      <c r="C3336">
        <v>2.5523128499571609E-8</v>
      </c>
    </row>
    <row r="3337" spans="1:3" x14ac:dyDescent="0.25">
      <c r="A3337">
        <v>0.26898865046179288</v>
      </c>
      <c r="B3337">
        <v>1</v>
      </c>
      <c r="C3337">
        <v>2.552410371947644E-8</v>
      </c>
    </row>
    <row r="3338" spans="1:3" x14ac:dyDescent="0.25">
      <c r="A3338">
        <v>0.26900101093649481</v>
      </c>
      <c r="B3338">
        <v>1</v>
      </c>
      <c r="C3338">
        <v>2.5621217147886451E-8</v>
      </c>
    </row>
    <row r="3339" spans="1:3" x14ac:dyDescent="0.25">
      <c r="A3339">
        <v>0.26901337254721752</v>
      </c>
      <c r="B3339">
        <v>1</v>
      </c>
      <c r="C3339">
        <v>2.5657159952174879E-8</v>
      </c>
    </row>
    <row r="3340" spans="1:3" x14ac:dyDescent="0.25">
      <c r="A3340">
        <v>0.26902573529411772</v>
      </c>
      <c r="B3340">
        <v>1</v>
      </c>
      <c r="C3340">
        <v>2.5742650677784699E-8</v>
      </c>
    </row>
    <row r="3341" spans="1:3" x14ac:dyDescent="0.25">
      <c r="A3341">
        <v>0.26903809917735189</v>
      </c>
      <c r="B3341">
        <v>1</v>
      </c>
      <c r="C3341">
        <v>2.575885638123054E-8</v>
      </c>
    </row>
    <row r="3342" spans="1:3" x14ac:dyDescent="0.25">
      <c r="A3342">
        <v>0.26905046419707701</v>
      </c>
      <c r="B3342">
        <v>1</v>
      </c>
      <c r="C3342">
        <v>2.5781025314586259E-8</v>
      </c>
    </row>
    <row r="3343" spans="1:3" x14ac:dyDescent="0.25">
      <c r="A3343">
        <v>0.26906283035344952</v>
      </c>
      <c r="B3343">
        <v>1</v>
      </c>
      <c r="C3343">
        <v>2.5799520741998091E-8</v>
      </c>
    </row>
    <row r="3344" spans="1:3" x14ac:dyDescent="0.25">
      <c r="A3344">
        <v>0.26907519764662619</v>
      </c>
      <c r="B3344">
        <v>1</v>
      </c>
      <c r="C3344">
        <v>2.589145964293493E-8</v>
      </c>
    </row>
    <row r="3345" spans="1:3" x14ac:dyDescent="0.25">
      <c r="A3345">
        <v>0.26908756607676398</v>
      </c>
      <c r="B3345">
        <v>1</v>
      </c>
      <c r="C3345">
        <v>2.5935792180575848E-8</v>
      </c>
    </row>
    <row r="3346" spans="1:3" x14ac:dyDescent="0.25">
      <c r="A3346">
        <v>0.26909993564401952</v>
      </c>
      <c r="B3346">
        <v>1</v>
      </c>
      <c r="C3346">
        <v>2.600538984154355E-8</v>
      </c>
    </row>
    <row r="3347" spans="1:3" x14ac:dyDescent="0.25">
      <c r="A3347">
        <v>0.2691123063485496</v>
      </c>
      <c r="B3347">
        <v>1</v>
      </c>
      <c r="C3347">
        <v>2.6008665443555401E-8</v>
      </c>
    </row>
    <row r="3348" spans="1:3" x14ac:dyDescent="0.25">
      <c r="A3348">
        <v>0.26912467819051122</v>
      </c>
      <c r="B3348">
        <v>1</v>
      </c>
      <c r="C3348">
        <v>2.60399364293562E-8</v>
      </c>
    </row>
    <row r="3349" spans="1:3" x14ac:dyDescent="0.25">
      <c r="A3349">
        <v>0.26913705117006109</v>
      </c>
      <c r="B3349">
        <v>1</v>
      </c>
      <c r="C3349">
        <v>2.6070448910786581E-8</v>
      </c>
    </row>
    <row r="3350" spans="1:3" x14ac:dyDescent="0.25">
      <c r="A3350">
        <v>0.2691494252873563</v>
      </c>
      <c r="B3350">
        <v>1</v>
      </c>
      <c r="C3350">
        <v>2.6114244988661991E-8</v>
      </c>
    </row>
    <row r="3351" spans="1:3" x14ac:dyDescent="0.25">
      <c r="A3351">
        <v>0.26916180054255368</v>
      </c>
      <c r="B3351">
        <v>1</v>
      </c>
      <c r="C3351">
        <v>2.6175781542292501E-8</v>
      </c>
    </row>
    <row r="3352" spans="1:3" x14ac:dyDescent="0.25">
      <c r="A3352">
        <v>0.26917417693581019</v>
      </c>
      <c r="B3352">
        <v>1</v>
      </c>
      <c r="C3352">
        <v>2.6236310901595061E-8</v>
      </c>
    </row>
    <row r="3353" spans="1:3" x14ac:dyDescent="0.25">
      <c r="A3353">
        <v>0.26918655446728279</v>
      </c>
      <c r="B3353">
        <v>1</v>
      </c>
      <c r="C3353">
        <v>2.6255184693013689E-8</v>
      </c>
    </row>
    <row r="3354" spans="1:3" x14ac:dyDescent="0.25">
      <c r="A3354">
        <v>0.26919893313712873</v>
      </c>
      <c r="B3354">
        <v>1</v>
      </c>
      <c r="C3354">
        <v>2.6279030507225801E-8</v>
      </c>
    </row>
    <row r="3355" spans="1:3" x14ac:dyDescent="0.25">
      <c r="A3355">
        <v>0.26921131294550471</v>
      </c>
      <c r="B3355">
        <v>1</v>
      </c>
      <c r="C3355">
        <v>2.6292818589013219E-8</v>
      </c>
    </row>
    <row r="3356" spans="1:3" x14ac:dyDescent="0.25">
      <c r="A3356">
        <v>0.26922369389256812</v>
      </c>
      <c r="B3356">
        <v>1</v>
      </c>
      <c r="C3356">
        <v>2.6343970560560589E-8</v>
      </c>
    </row>
    <row r="3357" spans="1:3" x14ac:dyDescent="0.25">
      <c r="A3357">
        <v>0.26923607597847582</v>
      </c>
      <c r="B3357">
        <v>1</v>
      </c>
      <c r="C3357">
        <v>2.6411791864688891E-8</v>
      </c>
    </row>
    <row r="3358" spans="1:3" x14ac:dyDescent="0.25">
      <c r="A3358">
        <v>0.26924845920338508</v>
      </c>
      <c r="B3358">
        <v>1</v>
      </c>
      <c r="C3358">
        <v>2.643684027248128E-8</v>
      </c>
    </row>
    <row r="3359" spans="1:3" x14ac:dyDescent="0.25">
      <c r="A3359">
        <v>0.26926084356745322</v>
      </c>
      <c r="B3359">
        <v>1</v>
      </c>
      <c r="C3359">
        <v>2.647140462386233E-8</v>
      </c>
    </row>
    <row r="3360" spans="1:3" x14ac:dyDescent="0.25">
      <c r="A3360">
        <v>0.26927322907083717</v>
      </c>
      <c r="B3360">
        <v>1</v>
      </c>
      <c r="C3360">
        <v>2.6522346985302651E-8</v>
      </c>
    </row>
    <row r="3361" spans="1:3" x14ac:dyDescent="0.25">
      <c r="A3361">
        <v>0.2692856157136943</v>
      </c>
      <c r="B3361">
        <v>1</v>
      </c>
      <c r="C3361">
        <v>2.652518205081833E-8</v>
      </c>
    </row>
    <row r="3362" spans="1:3" x14ac:dyDescent="0.25">
      <c r="A3362">
        <v>0.26929800349618183</v>
      </c>
      <c r="B3362">
        <v>1</v>
      </c>
      <c r="C3362">
        <v>2.6614525694412812E-8</v>
      </c>
    </row>
    <row r="3363" spans="1:3" x14ac:dyDescent="0.25">
      <c r="A3363">
        <v>0.269310392418457</v>
      </c>
      <c r="B3363">
        <v>1</v>
      </c>
      <c r="C3363">
        <v>2.6648407924767529E-8</v>
      </c>
    </row>
    <row r="3364" spans="1:3" x14ac:dyDescent="0.25">
      <c r="A3364">
        <v>0.2693227824806772</v>
      </c>
      <c r="B3364">
        <v>1</v>
      </c>
      <c r="C3364">
        <v>2.6661421514972972E-8</v>
      </c>
    </row>
    <row r="3365" spans="1:3" x14ac:dyDescent="0.25">
      <c r="A3365">
        <v>0.26933517368299981</v>
      </c>
      <c r="B3365">
        <v>1</v>
      </c>
      <c r="C3365">
        <v>2.6688386611795071E-8</v>
      </c>
    </row>
    <row r="3366" spans="1:3" x14ac:dyDescent="0.25">
      <c r="A3366">
        <v>0.26934756602558202</v>
      </c>
      <c r="B3366">
        <v>1</v>
      </c>
      <c r="C3366">
        <v>2.6699026989263072E-8</v>
      </c>
    </row>
    <row r="3367" spans="1:3" x14ac:dyDescent="0.25">
      <c r="A3367">
        <v>0.26935995950858138</v>
      </c>
      <c r="B3367">
        <v>1</v>
      </c>
      <c r="C3367">
        <v>2.6700707422833151E-8</v>
      </c>
    </row>
    <row r="3368" spans="1:3" x14ac:dyDescent="0.25">
      <c r="A3368">
        <v>0.26937235413215532</v>
      </c>
      <c r="B3368">
        <v>1</v>
      </c>
      <c r="C3368">
        <v>2.671064081027907E-8</v>
      </c>
    </row>
    <row r="3369" spans="1:3" x14ac:dyDescent="0.25">
      <c r="A3369">
        <v>0.26938474989646127</v>
      </c>
      <c r="B3369">
        <v>1</v>
      </c>
      <c r="C3369">
        <v>2.675887955660983E-8</v>
      </c>
    </row>
    <row r="3370" spans="1:3" x14ac:dyDescent="0.25">
      <c r="A3370">
        <v>0.26939714680165672</v>
      </c>
      <c r="B3370">
        <v>1</v>
      </c>
      <c r="C3370">
        <v>2.677169419484926E-8</v>
      </c>
    </row>
    <row r="3371" spans="1:3" x14ac:dyDescent="0.25">
      <c r="A3371">
        <v>0.26940954484789909</v>
      </c>
      <c r="B3371">
        <v>1</v>
      </c>
      <c r="C3371">
        <v>2.6820810461458681E-8</v>
      </c>
    </row>
    <row r="3372" spans="1:3" x14ac:dyDescent="0.25">
      <c r="A3372">
        <v>0.26942194403534608</v>
      </c>
      <c r="B3372">
        <v>1</v>
      </c>
      <c r="C3372">
        <v>2.687114353250308E-8</v>
      </c>
    </row>
    <row r="3373" spans="1:3" x14ac:dyDescent="0.25">
      <c r="A3373">
        <v>0.2694343443641552</v>
      </c>
      <c r="B3373">
        <v>1</v>
      </c>
      <c r="C3373">
        <v>2.6896579186086459E-8</v>
      </c>
    </row>
    <row r="3374" spans="1:3" x14ac:dyDescent="0.25">
      <c r="A3374">
        <v>0.26944674583448402</v>
      </c>
      <c r="B3374">
        <v>1</v>
      </c>
      <c r="C3374">
        <v>2.690278577688332E-8</v>
      </c>
    </row>
    <row r="3375" spans="1:3" x14ac:dyDescent="0.25">
      <c r="A3375">
        <v>0.26945914844649022</v>
      </c>
      <c r="B3375">
        <v>1</v>
      </c>
      <c r="C3375">
        <v>2.6964587007682891E-8</v>
      </c>
    </row>
    <row r="3376" spans="1:3" x14ac:dyDescent="0.25">
      <c r="A3376">
        <v>0.26947155220033142</v>
      </c>
      <c r="B3376">
        <v>1</v>
      </c>
      <c r="C3376">
        <v>2.698058487737853E-8</v>
      </c>
    </row>
    <row r="3377" spans="1:3" x14ac:dyDescent="0.25">
      <c r="A3377">
        <v>0.26948395709616529</v>
      </c>
      <c r="B3377">
        <v>1</v>
      </c>
      <c r="C3377">
        <v>2.7006690217490359E-8</v>
      </c>
    </row>
    <row r="3378" spans="1:3" x14ac:dyDescent="0.25">
      <c r="A3378">
        <v>0.26949636313414971</v>
      </c>
      <c r="B3378">
        <v>1</v>
      </c>
      <c r="C3378">
        <v>2.7017819093089201E-8</v>
      </c>
    </row>
    <row r="3379" spans="1:3" x14ac:dyDescent="0.25">
      <c r="A3379">
        <v>0.26950877031444231</v>
      </c>
      <c r="B3379">
        <v>1</v>
      </c>
      <c r="C3379">
        <v>2.7020600867899699E-8</v>
      </c>
    </row>
    <row r="3380" spans="1:3" x14ac:dyDescent="0.25">
      <c r="A3380">
        <v>0.26952117863720071</v>
      </c>
      <c r="B3380">
        <v>1</v>
      </c>
      <c r="C3380">
        <v>2.7098018051674441E-8</v>
      </c>
    </row>
    <row r="3381" spans="1:3" x14ac:dyDescent="0.25">
      <c r="A3381">
        <v>0.26953358810258299</v>
      </c>
      <c r="B3381">
        <v>1</v>
      </c>
      <c r="C3381">
        <v>2.716969760285792E-8</v>
      </c>
    </row>
    <row r="3382" spans="1:3" x14ac:dyDescent="0.25">
      <c r="A3382">
        <v>0.26954599871074691</v>
      </c>
      <c r="B3382">
        <v>1</v>
      </c>
      <c r="C3382">
        <v>2.718644154242611E-8</v>
      </c>
    </row>
    <row r="3383" spans="1:3" x14ac:dyDescent="0.25">
      <c r="A3383">
        <v>0.26955841046185008</v>
      </c>
      <c r="B3383">
        <v>1</v>
      </c>
      <c r="C3383">
        <v>2.722613778871619E-8</v>
      </c>
    </row>
    <row r="3384" spans="1:3" x14ac:dyDescent="0.25">
      <c r="A3384">
        <v>0.26957082335605081</v>
      </c>
      <c r="B3384">
        <v>1</v>
      </c>
      <c r="C3384">
        <v>2.7231070731659202E-8</v>
      </c>
    </row>
    <row r="3385" spans="1:3" x14ac:dyDescent="0.25">
      <c r="A3385">
        <v>0.26958323739350681</v>
      </c>
      <c r="B3385">
        <v>1</v>
      </c>
      <c r="C3385">
        <v>2.7235175892315059E-8</v>
      </c>
    </row>
    <row r="3386" spans="1:3" x14ac:dyDescent="0.25">
      <c r="A3386">
        <v>0.26959565257437601</v>
      </c>
      <c r="B3386">
        <v>1</v>
      </c>
      <c r="C3386">
        <v>2.7238344912916549E-8</v>
      </c>
    </row>
    <row r="3387" spans="1:3" x14ac:dyDescent="0.25">
      <c r="A3387">
        <v>0.26960806889881639</v>
      </c>
      <c r="B3387">
        <v>1</v>
      </c>
      <c r="C3387">
        <v>2.7258716173150791E-8</v>
      </c>
    </row>
    <row r="3388" spans="1:3" x14ac:dyDescent="0.25">
      <c r="A3388">
        <v>0.26962048636698599</v>
      </c>
      <c r="B3388">
        <v>1</v>
      </c>
      <c r="C3388">
        <v>2.7267661906194011E-8</v>
      </c>
    </row>
    <row r="3389" spans="1:3" x14ac:dyDescent="0.25">
      <c r="A3389">
        <v>0.26963290497904291</v>
      </c>
      <c r="B3389">
        <v>1</v>
      </c>
      <c r="C3389">
        <v>2.7308363570455189E-8</v>
      </c>
    </row>
    <row r="3390" spans="1:3" x14ac:dyDescent="0.25">
      <c r="A3390">
        <v>0.26964532473514508</v>
      </c>
      <c r="B3390">
        <v>1</v>
      </c>
      <c r="C3390">
        <v>2.7420265169553201E-8</v>
      </c>
    </row>
    <row r="3391" spans="1:3" x14ac:dyDescent="0.25">
      <c r="A3391">
        <v>0.26965774563545081</v>
      </c>
      <c r="B3391">
        <v>1</v>
      </c>
      <c r="C3391">
        <v>2.7463132212801611E-8</v>
      </c>
    </row>
    <row r="3392" spans="1:3" x14ac:dyDescent="0.25">
      <c r="A3392">
        <v>0.26967016768011792</v>
      </c>
      <c r="B3392">
        <v>1</v>
      </c>
      <c r="C3392">
        <v>2.7465173246810078E-8</v>
      </c>
    </row>
    <row r="3393" spans="1:3" x14ac:dyDescent="0.25">
      <c r="A3393">
        <v>0.26968259086930491</v>
      </c>
      <c r="B3393">
        <v>1</v>
      </c>
      <c r="C3393">
        <v>2.75444964614735E-8</v>
      </c>
    </row>
    <row r="3394" spans="1:3" x14ac:dyDescent="0.25">
      <c r="A3394">
        <v>0.26969501520316957</v>
      </c>
      <c r="B3394">
        <v>1</v>
      </c>
      <c r="C3394">
        <v>2.7547175207587319E-8</v>
      </c>
    </row>
    <row r="3395" spans="1:3" x14ac:dyDescent="0.25">
      <c r="A3395">
        <v>0.26970744068187053</v>
      </c>
      <c r="B3395">
        <v>1</v>
      </c>
      <c r="C3395">
        <v>2.7588241025000571E-8</v>
      </c>
    </row>
    <row r="3396" spans="1:3" x14ac:dyDescent="0.25">
      <c r="A3396">
        <v>0.2697198673055658</v>
      </c>
      <c r="B3396">
        <v>1</v>
      </c>
      <c r="C3396">
        <v>2.7622675702332341E-8</v>
      </c>
    </row>
    <row r="3397" spans="1:3" x14ac:dyDescent="0.25">
      <c r="A3397">
        <v>0.26973229507441371</v>
      </c>
      <c r="B3397">
        <v>1</v>
      </c>
      <c r="C3397">
        <v>2.7647871547742401E-8</v>
      </c>
    </row>
    <row r="3398" spans="1:3" x14ac:dyDescent="0.25">
      <c r="A3398">
        <v>0.26974472398857252</v>
      </c>
      <c r="B3398">
        <v>1</v>
      </c>
      <c r="C3398">
        <v>2.7694687432244791E-8</v>
      </c>
    </row>
    <row r="3399" spans="1:3" x14ac:dyDescent="0.25">
      <c r="A3399">
        <v>0.26975715404820061</v>
      </c>
      <c r="B3399">
        <v>1</v>
      </c>
      <c r="C3399">
        <v>2.7699492477495369E-8</v>
      </c>
    </row>
    <row r="3400" spans="1:3" x14ac:dyDescent="0.25">
      <c r="A3400">
        <v>0.26976958525345618</v>
      </c>
      <c r="B3400">
        <v>1</v>
      </c>
      <c r="C3400">
        <v>2.7735339358514469E-8</v>
      </c>
    </row>
    <row r="3401" spans="1:3" x14ac:dyDescent="0.25">
      <c r="A3401">
        <v>0.26978201760449788</v>
      </c>
      <c r="B3401">
        <v>1</v>
      </c>
      <c r="C3401">
        <v>2.775211171979208E-8</v>
      </c>
    </row>
    <row r="3402" spans="1:3" x14ac:dyDescent="0.25">
      <c r="A3402">
        <v>0.26979445110148398</v>
      </c>
      <c r="B3402">
        <v>1</v>
      </c>
      <c r="C3402">
        <v>2.7759153198303469E-8</v>
      </c>
    </row>
    <row r="3403" spans="1:3" x14ac:dyDescent="0.25">
      <c r="A3403">
        <v>0.26980688574457301</v>
      </c>
      <c r="B3403">
        <v>1</v>
      </c>
      <c r="C3403">
        <v>2.7770644450697549E-8</v>
      </c>
    </row>
    <row r="3404" spans="1:3" x14ac:dyDescent="0.25">
      <c r="A3404">
        <v>0.2698193215339233</v>
      </c>
      <c r="B3404">
        <v>1</v>
      </c>
      <c r="C3404">
        <v>2.7810559188878869E-8</v>
      </c>
    </row>
    <row r="3405" spans="1:3" x14ac:dyDescent="0.25">
      <c r="A3405">
        <v>0.26983175846969348</v>
      </c>
      <c r="B3405">
        <v>1</v>
      </c>
      <c r="C3405">
        <v>2.7918341416466319E-8</v>
      </c>
    </row>
    <row r="3406" spans="1:3" x14ac:dyDescent="0.25">
      <c r="A3406">
        <v>0.26984419655204211</v>
      </c>
      <c r="B3406">
        <v>1</v>
      </c>
      <c r="C3406">
        <v>2.7931978507922391E-8</v>
      </c>
    </row>
    <row r="3407" spans="1:3" x14ac:dyDescent="0.25">
      <c r="A3407">
        <v>0.26985663578112762</v>
      </c>
      <c r="B3407">
        <v>1</v>
      </c>
      <c r="C3407">
        <v>2.798573106588265E-8</v>
      </c>
    </row>
    <row r="3408" spans="1:3" x14ac:dyDescent="0.25">
      <c r="A3408">
        <v>0.26986907615710859</v>
      </c>
      <c r="B3408">
        <v>1</v>
      </c>
      <c r="C3408">
        <v>2.7987011819163851E-8</v>
      </c>
    </row>
    <row r="3409" spans="1:3" x14ac:dyDescent="0.25">
      <c r="A3409">
        <v>0.26988151768014379</v>
      </c>
      <c r="B3409">
        <v>1</v>
      </c>
      <c r="C3409">
        <v>2.8000465945865471E-8</v>
      </c>
    </row>
    <row r="3410" spans="1:3" x14ac:dyDescent="0.25">
      <c r="A3410">
        <v>0.26989396035039193</v>
      </c>
      <c r="B3410">
        <v>1</v>
      </c>
      <c r="C3410">
        <v>2.8062112633620021E-8</v>
      </c>
    </row>
    <row r="3411" spans="1:3" x14ac:dyDescent="0.25">
      <c r="A3411">
        <v>0.26990640416801143</v>
      </c>
      <c r="B3411">
        <v>1</v>
      </c>
      <c r="C3411">
        <v>2.807469456911349E-8</v>
      </c>
    </row>
    <row r="3412" spans="1:3" x14ac:dyDescent="0.25">
      <c r="A3412">
        <v>0.26991884913316122</v>
      </c>
      <c r="B3412">
        <v>1</v>
      </c>
      <c r="C3412">
        <v>2.8151051267855109E-8</v>
      </c>
    </row>
    <row r="3413" spans="1:3" x14ac:dyDescent="0.25">
      <c r="A3413">
        <v>0.2699312952459999</v>
      </c>
      <c r="B3413">
        <v>1</v>
      </c>
      <c r="C3413">
        <v>2.8170386912051981E-8</v>
      </c>
    </row>
    <row r="3414" spans="1:3" x14ac:dyDescent="0.25">
      <c r="A3414">
        <v>0.26994374250668629</v>
      </c>
      <c r="B3414">
        <v>1</v>
      </c>
      <c r="C3414">
        <v>2.81952203806668E-8</v>
      </c>
    </row>
    <row r="3415" spans="1:3" x14ac:dyDescent="0.25">
      <c r="A3415">
        <v>0.26995619091537931</v>
      </c>
      <c r="B3415">
        <v>1</v>
      </c>
      <c r="C3415">
        <v>2.825875178302795E-8</v>
      </c>
    </row>
    <row r="3416" spans="1:3" x14ac:dyDescent="0.25">
      <c r="A3416">
        <v>0.26996864047223762</v>
      </c>
      <c r="B3416">
        <v>1</v>
      </c>
      <c r="C3416">
        <v>2.8272875596258021E-8</v>
      </c>
    </row>
    <row r="3417" spans="1:3" x14ac:dyDescent="0.25">
      <c r="A3417">
        <v>0.26998109117742009</v>
      </c>
      <c r="B3417">
        <v>1</v>
      </c>
      <c r="C3417">
        <v>2.8321505141093439E-8</v>
      </c>
    </row>
    <row r="3418" spans="1:3" x14ac:dyDescent="0.25">
      <c r="A3418">
        <v>0.26999354303108569</v>
      </c>
      <c r="B3418">
        <v>1</v>
      </c>
      <c r="C3418">
        <v>2.8330365609008371E-8</v>
      </c>
    </row>
    <row r="3419" spans="1:3" x14ac:dyDescent="0.25">
      <c r="A3419">
        <v>0.27000599603339331</v>
      </c>
      <c r="B3419">
        <v>1</v>
      </c>
      <c r="C3419">
        <v>2.834409329466325E-8</v>
      </c>
    </row>
    <row r="3420" spans="1:3" x14ac:dyDescent="0.25">
      <c r="A3420">
        <v>0.27001845018450182</v>
      </c>
      <c r="B3420">
        <v>1</v>
      </c>
      <c r="C3420">
        <v>2.8370651605769129E-8</v>
      </c>
    </row>
    <row r="3421" spans="1:3" x14ac:dyDescent="0.25">
      <c r="A3421">
        <v>0.27003090548457032</v>
      </c>
      <c r="B3421">
        <v>1</v>
      </c>
      <c r="C3421">
        <v>2.8417661113167011E-8</v>
      </c>
    </row>
    <row r="3422" spans="1:3" x14ac:dyDescent="0.25">
      <c r="A3422">
        <v>0.27004336193375772</v>
      </c>
      <c r="B3422">
        <v>1</v>
      </c>
      <c r="C3422">
        <v>2.8439240296052049E-8</v>
      </c>
    </row>
    <row r="3423" spans="1:3" x14ac:dyDescent="0.25">
      <c r="A3423">
        <v>0.27005581953222307</v>
      </c>
      <c r="B3423">
        <v>1</v>
      </c>
      <c r="C3423">
        <v>2.8542707752876592E-8</v>
      </c>
    </row>
    <row r="3424" spans="1:3" x14ac:dyDescent="0.25">
      <c r="A3424">
        <v>0.27006827828012547</v>
      </c>
      <c r="B3424">
        <v>1</v>
      </c>
      <c r="C3424">
        <v>2.8544505425998071E-8</v>
      </c>
    </row>
    <row r="3425" spans="1:3" x14ac:dyDescent="0.25">
      <c r="A3425">
        <v>0.27008073817762401</v>
      </c>
      <c r="B3425">
        <v>1</v>
      </c>
      <c r="C3425">
        <v>2.858520353754557E-8</v>
      </c>
    </row>
    <row r="3426" spans="1:3" x14ac:dyDescent="0.25">
      <c r="A3426">
        <v>0.27009319922487768</v>
      </c>
      <c r="B3426">
        <v>1</v>
      </c>
      <c r="C3426">
        <v>2.859698255974763E-8</v>
      </c>
    </row>
    <row r="3427" spans="1:3" x14ac:dyDescent="0.25">
      <c r="A3427">
        <v>0.27010566142204578</v>
      </c>
      <c r="B3427">
        <v>1</v>
      </c>
      <c r="C3427">
        <v>2.862142878257146E-8</v>
      </c>
    </row>
    <row r="3428" spans="1:3" x14ac:dyDescent="0.25">
      <c r="A3428">
        <v>0.27011812476928748</v>
      </c>
      <c r="B3428">
        <v>1</v>
      </c>
      <c r="C3428">
        <v>2.8648575067791171E-8</v>
      </c>
    </row>
    <row r="3429" spans="1:3" x14ac:dyDescent="0.25">
      <c r="A3429">
        <v>0.27013058926676198</v>
      </c>
      <c r="B3429">
        <v>1</v>
      </c>
      <c r="C3429">
        <v>2.8658028838890459E-8</v>
      </c>
    </row>
    <row r="3430" spans="1:3" x14ac:dyDescent="0.25">
      <c r="A3430">
        <v>0.27014305491462848</v>
      </c>
      <c r="B3430">
        <v>1</v>
      </c>
      <c r="C3430">
        <v>2.8676673480276801E-8</v>
      </c>
    </row>
    <row r="3431" spans="1:3" x14ac:dyDescent="0.25">
      <c r="A3431">
        <v>0.2701555217130463</v>
      </c>
      <c r="B3431">
        <v>1</v>
      </c>
      <c r="C3431">
        <v>2.8682146435699E-8</v>
      </c>
    </row>
    <row r="3432" spans="1:3" x14ac:dyDescent="0.25">
      <c r="A3432">
        <v>0.27016798966217459</v>
      </c>
      <c r="B3432">
        <v>1</v>
      </c>
      <c r="C3432">
        <v>2.8707157539997749E-8</v>
      </c>
    </row>
    <row r="3433" spans="1:3" x14ac:dyDescent="0.25">
      <c r="A3433">
        <v>0.27018045876217289</v>
      </c>
      <c r="B3433">
        <v>1</v>
      </c>
      <c r="C3433">
        <v>2.8730218204486849E-8</v>
      </c>
    </row>
    <row r="3434" spans="1:3" x14ac:dyDescent="0.25">
      <c r="A3434">
        <v>0.27019292901320041</v>
      </c>
      <c r="B3434">
        <v>1</v>
      </c>
      <c r="C3434">
        <v>2.8765034798539091E-8</v>
      </c>
    </row>
    <row r="3435" spans="1:3" x14ac:dyDescent="0.25">
      <c r="A3435">
        <v>0.27020540041541657</v>
      </c>
      <c r="B3435">
        <v>1</v>
      </c>
      <c r="C3435">
        <v>2.8778041283317179E-8</v>
      </c>
    </row>
    <row r="3436" spans="1:3" x14ac:dyDescent="0.25">
      <c r="A3436">
        <v>0.27021787296898081</v>
      </c>
      <c r="B3436">
        <v>1</v>
      </c>
      <c r="C3436">
        <v>2.8815611230470491E-8</v>
      </c>
    </row>
    <row r="3437" spans="1:3" x14ac:dyDescent="0.25">
      <c r="A3437">
        <v>0.27023034667405249</v>
      </c>
      <c r="B3437">
        <v>1</v>
      </c>
      <c r="C3437">
        <v>2.8815939856485781E-8</v>
      </c>
    </row>
    <row r="3438" spans="1:3" x14ac:dyDescent="0.25">
      <c r="A3438">
        <v>0.27024282153079132</v>
      </c>
      <c r="B3438">
        <v>1</v>
      </c>
      <c r="C3438">
        <v>2.885680494557619E-8</v>
      </c>
    </row>
    <row r="3439" spans="1:3" x14ac:dyDescent="0.25">
      <c r="A3439">
        <v>0.27025529753935651</v>
      </c>
      <c r="B3439">
        <v>1</v>
      </c>
      <c r="C3439">
        <v>2.8859998835173432E-8</v>
      </c>
    </row>
    <row r="3440" spans="1:3" x14ac:dyDescent="0.25">
      <c r="A3440">
        <v>0.27026777469990759</v>
      </c>
      <c r="B3440">
        <v>1</v>
      </c>
      <c r="C3440">
        <v>2.8887699343727039E-8</v>
      </c>
    </row>
    <row r="3441" spans="1:3" x14ac:dyDescent="0.25">
      <c r="A3441">
        <v>0.27028025301260439</v>
      </c>
      <c r="B3441">
        <v>1</v>
      </c>
      <c r="C3441">
        <v>2.889221839552647E-8</v>
      </c>
    </row>
    <row r="3442" spans="1:3" x14ac:dyDescent="0.25">
      <c r="A3442">
        <v>0.27029273247760638</v>
      </c>
      <c r="B3442">
        <v>1</v>
      </c>
      <c r="C3442">
        <v>2.889590966503874E-8</v>
      </c>
    </row>
    <row r="3443" spans="1:3" x14ac:dyDescent="0.25">
      <c r="A3443">
        <v>0.27030521309507322</v>
      </c>
      <c r="B3443">
        <v>1</v>
      </c>
      <c r="C3443">
        <v>2.8899767912093921E-8</v>
      </c>
    </row>
    <row r="3444" spans="1:3" x14ac:dyDescent="0.25">
      <c r="A3444">
        <v>0.27031769486516438</v>
      </c>
      <c r="B3444">
        <v>1</v>
      </c>
      <c r="C3444">
        <v>2.890527994736658E-8</v>
      </c>
    </row>
    <row r="3445" spans="1:3" x14ac:dyDescent="0.25">
      <c r="A3445">
        <v>0.27033017778803969</v>
      </c>
      <c r="B3445">
        <v>1</v>
      </c>
      <c r="C3445">
        <v>2.891487582701302E-8</v>
      </c>
    </row>
    <row r="3446" spans="1:3" x14ac:dyDescent="0.25">
      <c r="A3446">
        <v>0.27034266186385891</v>
      </c>
      <c r="B3446">
        <v>1</v>
      </c>
      <c r="C3446">
        <v>2.8919949102146351E-8</v>
      </c>
    </row>
    <row r="3447" spans="1:3" x14ac:dyDescent="0.25">
      <c r="A3447">
        <v>0.27035514709278158</v>
      </c>
      <c r="B3447">
        <v>1</v>
      </c>
      <c r="C3447">
        <v>2.8933134998965219E-8</v>
      </c>
    </row>
    <row r="3448" spans="1:3" x14ac:dyDescent="0.25">
      <c r="A3448">
        <v>0.27036763347496767</v>
      </c>
      <c r="B3448">
        <v>1</v>
      </c>
      <c r="C3448">
        <v>2.9084020525260709E-8</v>
      </c>
    </row>
    <row r="3449" spans="1:3" x14ac:dyDescent="0.25">
      <c r="A3449">
        <v>0.2703801210105769</v>
      </c>
      <c r="B3449">
        <v>1</v>
      </c>
      <c r="C3449">
        <v>2.9084684882718651E-8</v>
      </c>
    </row>
    <row r="3450" spans="1:3" x14ac:dyDescent="0.25">
      <c r="A3450">
        <v>0.27039260969976903</v>
      </c>
      <c r="B3450">
        <v>1</v>
      </c>
      <c r="C3450">
        <v>2.909367324832601E-8</v>
      </c>
    </row>
    <row r="3451" spans="1:3" x14ac:dyDescent="0.25">
      <c r="A3451">
        <v>0.27040509954270397</v>
      </c>
      <c r="B3451">
        <v>1</v>
      </c>
      <c r="C3451">
        <v>2.9111326682595969E-8</v>
      </c>
    </row>
    <row r="3452" spans="1:3" x14ac:dyDescent="0.25">
      <c r="A3452">
        <v>0.27041759053954179</v>
      </c>
      <c r="B3452">
        <v>1</v>
      </c>
      <c r="C3452">
        <v>2.9129042289355311E-8</v>
      </c>
    </row>
    <row r="3453" spans="1:3" x14ac:dyDescent="0.25">
      <c r="A3453">
        <v>0.27043008269044211</v>
      </c>
      <c r="B3453">
        <v>1</v>
      </c>
      <c r="C3453">
        <v>2.913754570954552E-8</v>
      </c>
    </row>
    <row r="3454" spans="1:3" x14ac:dyDescent="0.25">
      <c r="A3454">
        <v>0.27044257599556498</v>
      </c>
      <c r="B3454">
        <v>1</v>
      </c>
      <c r="C3454">
        <v>2.9152833036505399E-8</v>
      </c>
    </row>
    <row r="3455" spans="1:3" x14ac:dyDescent="0.25">
      <c r="A3455">
        <v>0.27045507045507039</v>
      </c>
      <c r="B3455">
        <v>1</v>
      </c>
      <c r="C3455">
        <v>2.92230346587985E-8</v>
      </c>
    </row>
    <row r="3456" spans="1:3" x14ac:dyDescent="0.25">
      <c r="A3456">
        <v>0.27046756606911848</v>
      </c>
      <c r="B3456">
        <v>1</v>
      </c>
      <c r="C3456">
        <v>2.92829032133568E-8</v>
      </c>
    </row>
    <row r="3457" spans="1:3" x14ac:dyDescent="0.25">
      <c r="A3457">
        <v>0.27048006283786907</v>
      </c>
      <c r="B3457">
        <v>1</v>
      </c>
      <c r="C3457">
        <v>2.9313023119925671E-8</v>
      </c>
    </row>
    <row r="3458" spans="1:3" x14ac:dyDescent="0.25">
      <c r="A3458">
        <v>0.27049256076148231</v>
      </c>
      <c r="B3458">
        <v>1</v>
      </c>
      <c r="C3458">
        <v>2.9324263906005399E-8</v>
      </c>
    </row>
    <row r="3459" spans="1:3" x14ac:dyDescent="0.25">
      <c r="A3459">
        <v>0.2705050598401183</v>
      </c>
      <c r="B3459">
        <v>1</v>
      </c>
      <c r="C3459">
        <v>2.933590081966031E-8</v>
      </c>
    </row>
    <row r="3460" spans="1:3" x14ac:dyDescent="0.25">
      <c r="A3460">
        <v>0.27051756007393718</v>
      </c>
      <c r="B3460">
        <v>1</v>
      </c>
      <c r="C3460">
        <v>2.934653409170096E-8</v>
      </c>
    </row>
    <row r="3461" spans="1:3" x14ac:dyDescent="0.25">
      <c r="A3461">
        <v>0.27053006146309899</v>
      </c>
      <c r="B3461">
        <v>1</v>
      </c>
      <c r="C3461">
        <v>2.93874773404923E-8</v>
      </c>
    </row>
    <row r="3462" spans="1:3" x14ac:dyDescent="0.25">
      <c r="A3462">
        <v>0.27054256400776411</v>
      </c>
      <c r="B3462">
        <v>1</v>
      </c>
      <c r="C3462">
        <v>2.939813015245818E-8</v>
      </c>
    </row>
    <row r="3463" spans="1:3" x14ac:dyDescent="0.25">
      <c r="A3463">
        <v>0.27055506770809262</v>
      </c>
      <c r="B3463">
        <v>1</v>
      </c>
      <c r="C3463">
        <v>2.9401494572312E-8</v>
      </c>
    </row>
    <row r="3464" spans="1:3" x14ac:dyDescent="0.25">
      <c r="A3464">
        <v>0.2705675725642448</v>
      </c>
      <c r="B3464">
        <v>1</v>
      </c>
      <c r="C3464">
        <v>2.940693377695425E-8</v>
      </c>
    </row>
    <row r="3465" spans="1:3" x14ac:dyDescent="0.25">
      <c r="A3465">
        <v>0.27058007857638089</v>
      </c>
      <c r="B3465">
        <v>1</v>
      </c>
      <c r="C3465">
        <v>2.947527377727965E-8</v>
      </c>
    </row>
    <row r="3466" spans="1:3" x14ac:dyDescent="0.25">
      <c r="A3466">
        <v>0.27059258574466122</v>
      </c>
      <c r="B3466">
        <v>1</v>
      </c>
      <c r="C3466">
        <v>2.9504297671678611E-8</v>
      </c>
    </row>
    <row r="3467" spans="1:3" x14ac:dyDescent="0.25">
      <c r="A3467">
        <v>0.27060509406924599</v>
      </c>
      <c r="B3467">
        <v>1</v>
      </c>
      <c r="C3467">
        <v>2.952805466804875E-8</v>
      </c>
    </row>
    <row r="3468" spans="1:3" x14ac:dyDescent="0.25">
      <c r="A3468">
        <v>0.27061760355029579</v>
      </c>
      <c r="B3468">
        <v>1</v>
      </c>
      <c r="C3468">
        <v>2.9535152989979E-8</v>
      </c>
    </row>
    <row r="3469" spans="1:3" x14ac:dyDescent="0.25">
      <c r="A3469">
        <v>0.27063011418797089</v>
      </c>
      <c r="B3469">
        <v>1</v>
      </c>
      <c r="C3469">
        <v>2.961858847072563E-8</v>
      </c>
    </row>
    <row r="3470" spans="1:3" x14ac:dyDescent="0.25">
      <c r="A3470">
        <v>0.27064262598243177</v>
      </c>
      <c r="B3470">
        <v>1</v>
      </c>
      <c r="C3470">
        <v>2.972345569673962E-8</v>
      </c>
    </row>
    <row r="3471" spans="1:3" x14ac:dyDescent="0.25">
      <c r="A3471">
        <v>0.2706551389338388</v>
      </c>
      <c r="B3471">
        <v>1</v>
      </c>
      <c r="C3471">
        <v>2.9808674639753008E-8</v>
      </c>
    </row>
    <row r="3472" spans="1:3" x14ac:dyDescent="0.25">
      <c r="A3472">
        <v>0.27066765304235252</v>
      </c>
      <c r="B3472">
        <v>1</v>
      </c>
      <c r="C3472">
        <v>2.9851801031099967E-8</v>
      </c>
    </row>
    <row r="3473" spans="1:3" x14ac:dyDescent="0.25">
      <c r="A3473">
        <v>0.27068016830813341</v>
      </c>
      <c r="B3473">
        <v>1</v>
      </c>
      <c r="C3473">
        <v>2.9933733713960458E-8</v>
      </c>
    </row>
    <row r="3474" spans="1:3" x14ac:dyDescent="0.25">
      <c r="A3474">
        <v>0.27069268473134189</v>
      </c>
      <c r="B3474">
        <v>1</v>
      </c>
      <c r="C3474">
        <v>2.9937957890524558E-8</v>
      </c>
    </row>
    <row r="3475" spans="1:3" x14ac:dyDescent="0.25">
      <c r="A3475">
        <v>0.27070520231213868</v>
      </c>
      <c r="B3475">
        <v>1</v>
      </c>
      <c r="C3475">
        <v>2.9946583879336692E-8</v>
      </c>
    </row>
    <row r="3476" spans="1:3" x14ac:dyDescent="0.25">
      <c r="A3476">
        <v>0.27071772105068442</v>
      </c>
      <c r="B3476">
        <v>1</v>
      </c>
      <c r="C3476">
        <v>2.9951781499448771E-8</v>
      </c>
    </row>
    <row r="3477" spans="1:3" x14ac:dyDescent="0.25">
      <c r="A3477">
        <v>0.2707302409471396</v>
      </c>
      <c r="B3477">
        <v>1</v>
      </c>
      <c r="C3477">
        <v>2.9997746509025092E-8</v>
      </c>
    </row>
    <row r="3478" spans="1:3" x14ac:dyDescent="0.25">
      <c r="A3478">
        <v>0.27074276200166503</v>
      </c>
      <c r="B3478">
        <v>1</v>
      </c>
      <c r="C3478">
        <v>3.0131758421703132E-8</v>
      </c>
    </row>
    <row r="3479" spans="1:3" x14ac:dyDescent="0.25">
      <c r="A3479">
        <v>0.27075528421442119</v>
      </c>
      <c r="B3479">
        <v>1</v>
      </c>
      <c r="C3479">
        <v>3.0133485040551022E-8</v>
      </c>
    </row>
    <row r="3480" spans="1:3" x14ac:dyDescent="0.25">
      <c r="A3480">
        <v>0.2707678075855689</v>
      </c>
      <c r="B3480">
        <v>1</v>
      </c>
      <c r="C3480">
        <v>3.0137794482243407E-8</v>
      </c>
    </row>
    <row r="3481" spans="1:3" x14ac:dyDescent="0.25">
      <c r="A3481">
        <v>0.27078033211526897</v>
      </c>
      <c r="B3481">
        <v>1</v>
      </c>
      <c r="C3481">
        <v>3.0164937214749443E-8</v>
      </c>
    </row>
    <row r="3482" spans="1:3" x14ac:dyDescent="0.25">
      <c r="A3482">
        <v>0.27079285780368212</v>
      </c>
      <c r="B3482">
        <v>1</v>
      </c>
      <c r="C3482">
        <v>3.0168045839218387E-8</v>
      </c>
    </row>
    <row r="3483" spans="1:3" x14ac:dyDescent="0.25">
      <c r="A3483">
        <v>0.27080538465096909</v>
      </c>
      <c r="B3483">
        <v>1</v>
      </c>
      <c r="C3483">
        <v>3.0170461684519978E-8</v>
      </c>
    </row>
    <row r="3484" spans="1:3" x14ac:dyDescent="0.25">
      <c r="A3484">
        <v>0.27081791265729088</v>
      </c>
      <c r="B3484">
        <v>1</v>
      </c>
      <c r="C3484">
        <v>3.0177080390103577E-8</v>
      </c>
    </row>
    <row r="3485" spans="1:3" x14ac:dyDescent="0.25">
      <c r="A3485">
        <v>0.27083044182280819</v>
      </c>
      <c r="B3485">
        <v>1</v>
      </c>
      <c r="C3485">
        <v>3.0233771042276203E-8</v>
      </c>
    </row>
    <row r="3486" spans="1:3" x14ac:dyDescent="0.25">
      <c r="A3486">
        <v>0.27084297214768199</v>
      </c>
      <c r="B3486">
        <v>1</v>
      </c>
      <c r="C3486">
        <v>3.0247786497739071E-8</v>
      </c>
    </row>
    <row r="3487" spans="1:3" x14ac:dyDescent="0.25">
      <c r="A3487">
        <v>0.27085550363207328</v>
      </c>
      <c r="B3487">
        <v>1</v>
      </c>
      <c r="C3487">
        <v>3.0251882776610728E-8</v>
      </c>
    </row>
    <row r="3488" spans="1:3" x14ac:dyDescent="0.25">
      <c r="A3488">
        <v>0.27086803627614292</v>
      </c>
      <c r="B3488">
        <v>1</v>
      </c>
      <c r="C3488">
        <v>3.0256902761038873E-8</v>
      </c>
    </row>
    <row r="3489" spans="1:3" x14ac:dyDescent="0.25">
      <c r="A3489">
        <v>0.27088057008005179</v>
      </c>
      <c r="B3489">
        <v>1</v>
      </c>
      <c r="C3489">
        <v>3.0309351473078998E-8</v>
      </c>
    </row>
    <row r="3490" spans="1:3" x14ac:dyDescent="0.25">
      <c r="A3490">
        <v>0.27089310504396108</v>
      </c>
      <c r="B3490">
        <v>1</v>
      </c>
      <c r="C3490">
        <v>3.0344519785785451E-8</v>
      </c>
    </row>
    <row r="3491" spans="1:3" x14ac:dyDescent="0.25">
      <c r="A3491">
        <v>0.27090564116803179</v>
      </c>
      <c r="B3491">
        <v>1</v>
      </c>
      <c r="C3491">
        <v>3.0359281311120867E-8</v>
      </c>
    </row>
    <row r="3492" spans="1:3" x14ac:dyDescent="0.25">
      <c r="A3492">
        <v>0.27091817845242511</v>
      </c>
      <c r="B3492">
        <v>1</v>
      </c>
      <c r="C3492">
        <v>3.0375908011137647E-8</v>
      </c>
    </row>
    <row r="3493" spans="1:3" x14ac:dyDescent="0.25">
      <c r="A3493">
        <v>0.2709307168973018</v>
      </c>
      <c r="B3493">
        <v>1</v>
      </c>
      <c r="C3493">
        <v>3.0387031557665978E-8</v>
      </c>
    </row>
    <row r="3494" spans="1:3" x14ac:dyDescent="0.25">
      <c r="A3494">
        <v>0.2709432565028233</v>
      </c>
      <c r="B3494">
        <v>1</v>
      </c>
      <c r="C3494">
        <v>3.039955487338375E-8</v>
      </c>
    </row>
    <row r="3495" spans="1:3" x14ac:dyDescent="0.25">
      <c r="A3495">
        <v>0.27095579726915059</v>
      </c>
      <c r="B3495">
        <v>1</v>
      </c>
      <c r="C3495">
        <v>3.0456430266667667E-8</v>
      </c>
    </row>
    <row r="3496" spans="1:3" x14ac:dyDescent="0.25">
      <c r="A3496">
        <v>0.27096833919644508</v>
      </c>
      <c r="B3496">
        <v>1</v>
      </c>
      <c r="C3496">
        <v>3.0460380884278493E-8</v>
      </c>
    </row>
    <row r="3497" spans="1:3" x14ac:dyDescent="0.25">
      <c r="A3497">
        <v>0.27098088228486777</v>
      </c>
      <c r="B3497">
        <v>1</v>
      </c>
      <c r="C3497">
        <v>3.0468864764543468E-8</v>
      </c>
    </row>
    <row r="3498" spans="1:3" x14ac:dyDescent="0.25">
      <c r="A3498">
        <v>0.27099342653458008</v>
      </c>
      <c r="B3498">
        <v>1</v>
      </c>
      <c r="C3498">
        <v>3.0478744861284213E-8</v>
      </c>
    </row>
    <row r="3499" spans="1:3" x14ac:dyDescent="0.25">
      <c r="A3499">
        <v>0.27100597194574327</v>
      </c>
      <c r="B3499">
        <v>1</v>
      </c>
      <c r="C3499">
        <v>3.0483398916203441E-8</v>
      </c>
    </row>
    <row r="3500" spans="1:3" x14ac:dyDescent="0.25">
      <c r="A3500">
        <v>0.27101851851851849</v>
      </c>
      <c r="B3500">
        <v>1</v>
      </c>
      <c r="C3500">
        <v>3.0527441907679531E-8</v>
      </c>
    </row>
    <row r="3501" spans="1:3" x14ac:dyDescent="0.25">
      <c r="A3501">
        <v>0.27103106625306728</v>
      </c>
      <c r="B3501">
        <v>1</v>
      </c>
      <c r="C3501">
        <v>3.0580533660895532E-8</v>
      </c>
    </row>
    <row r="3502" spans="1:3" x14ac:dyDescent="0.25">
      <c r="A3502">
        <v>0.27104361514955089</v>
      </c>
      <c r="B3502">
        <v>1</v>
      </c>
      <c r="C3502">
        <v>3.0580999066387449E-8</v>
      </c>
    </row>
    <row r="3503" spans="1:3" x14ac:dyDescent="0.25">
      <c r="A3503">
        <v>0.27105616520813081</v>
      </c>
      <c r="B3503">
        <v>1</v>
      </c>
      <c r="C3503">
        <v>3.0613154677894272E-8</v>
      </c>
    </row>
    <row r="3504" spans="1:3" x14ac:dyDescent="0.25">
      <c r="A3504">
        <v>0.27106871642896829</v>
      </c>
      <c r="B3504">
        <v>1</v>
      </c>
      <c r="C3504">
        <v>3.0631962744109842E-8</v>
      </c>
    </row>
    <row r="3505" spans="1:3" x14ac:dyDescent="0.25">
      <c r="A3505">
        <v>0.27108126881222511</v>
      </c>
      <c r="B3505">
        <v>1</v>
      </c>
      <c r="C3505">
        <v>3.0640610049204042E-8</v>
      </c>
    </row>
    <row r="3506" spans="1:3" x14ac:dyDescent="0.25">
      <c r="A3506">
        <v>0.2710938223580624</v>
      </c>
      <c r="B3506">
        <v>1</v>
      </c>
      <c r="C3506">
        <v>3.0680201490440602E-8</v>
      </c>
    </row>
    <row r="3507" spans="1:3" x14ac:dyDescent="0.25">
      <c r="A3507">
        <v>0.27110637706664198</v>
      </c>
      <c r="B3507">
        <v>1</v>
      </c>
      <c r="C3507">
        <v>3.0696007513597579E-8</v>
      </c>
    </row>
    <row r="3508" spans="1:3" x14ac:dyDescent="0.25">
      <c r="A3508">
        <v>0.27111893293812522</v>
      </c>
      <c r="B3508">
        <v>1</v>
      </c>
      <c r="C3508">
        <v>3.0771627024250847E-8</v>
      </c>
    </row>
    <row r="3509" spans="1:3" x14ac:dyDescent="0.25">
      <c r="A3509">
        <v>0.27113148997267378</v>
      </c>
      <c r="B3509">
        <v>1</v>
      </c>
      <c r="C3509">
        <v>3.0779787607571052E-8</v>
      </c>
    </row>
    <row r="3510" spans="1:3" x14ac:dyDescent="0.25">
      <c r="A3510">
        <v>0.27114404817044929</v>
      </c>
      <c r="B3510">
        <v>1</v>
      </c>
      <c r="C3510">
        <v>3.0849960808154719E-8</v>
      </c>
    </row>
    <row r="3511" spans="1:3" x14ac:dyDescent="0.25">
      <c r="A3511">
        <v>0.2711566075316133</v>
      </c>
      <c r="B3511">
        <v>1</v>
      </c>
      <c r="C3511">
        <v>3.0861968980389072E-8</v>
      </c>
    </row>
    <row r="3512" spans="1:3" x14ac:dyDescent="0.25">
      <c r="A3512">
        <v>0.27116916805632763</v>
      </c>
      <c r="B3512">
        <v>1</v>
      </c>
      <c r="C3512">
        <v>3.0870619838196938E-8</v>
      </c>
    </row>
    <row r="3513" spans="1:3" x14ac:dyDescent="0.25">
      <c r="A3513">
        <v>0.2711817297447538</v>
      </c>
      <c r="B3513">
        <v>1</v>
      </c>
      <c r="C3513">
        <v>3.0882812751542588E-8</v>
      </c>
    </row>
    <row r="3514" spans="1:3" x14ac:dyDescent="0.25">
      <c r="A3514">
        <v>0.27119429259705358</v>
      </c>
      <c r="B3514">
        <v>1</v>
      </c>
      <c r="C3514">
        <v>3.0896419644932387E-8</v>
      </c>
    </row>
    <row r="3515" spans="1:3" x14ac:dyDescent="0.25">
      <c r="A3515">
        <v>0.27120685661338889</v>
      </c>
      <c r="B3515">
        <v>1</v>
      </c>
      <c r="C3515">
        <v>3.0985770393954233E-8</v>
      </c>
    </row>
    <row r="3516" spans="1:3" x14ac:dyDescent="0.25">
      <c r="A3516">
        <v>0.27121942179392139</v>
      </c>
      <c r="B3516">
        <v>1</v>
      </c>
      <c r="C3516">
        <v>3.1015868984241017E-8</v>
      </c>
    </row>
    <row r="3517" spans="1:3" x14ac:dyDescent="0.25">
      <c r="A3517">
        <v>0.27123198813881289</v>
      </c>
      <c r="B3517">
        <v>1</v>
      </c>
      <c r="C3517">
        <v>3.1057009408641527E-8</v>
      </c>
    </row>
    <row r="3518" spans="1:3" x14ac:dyDescent="0.25">
      <c r="A3518">
        <v>0.27124455564822542</v>
      </c>
      <c r="B3518">
        <v>1</v>
      </c>
      <c r="C3518">
        <v>3.1057485472274493E-8</v>
      </c>
    </row>
    <row r="3519" spans="1:3" x14ac:dyDescent="0.25">
      <c r="A3519">
        <v>0.27125712432232058</v>
      </c>
      <c r="B3519">
        <v>1</v>
      </c>
      <c r="C3519">
        <v>3.1167981973112553E-8</v>
      </c>
    </row>
    <row r="3520" spans="1:3" x14ac:dyDescent="0.25">
      <c r="A3520">
        <v>0.2712696941612604</v>
      </c>
      <c r="B3520">
        <v>1</v>
      </c>
      <c r="C3520">
        <v>3.1199505201584543E-8</v>
      </c>
    </row>
    <row r="3521" spans="1:3" x14ac:dyDescent="0.25">
      <c r="A3521">
        <v>0.27128226516520693</v>
      </c>
      <c r="B3521">
        <v>1</v>
      </c>
      <c r="C3521">
        <v>3.1246909060200778E-8</v>
      </c>
    </row>
    <row r="3522" spans="1:3" x14ac:dyDescent="0.25">
      <c r="A3522">
        <v>0.27129483733432203</v>
      </c>
      <c r="B3522">
        <v>1</v>
      </c>
      <c r="C3522">
        <v>3.1276783829525812E-8</v>
      </c>
    </row>
    <row r="3523" spans="1:3" x14ac:dyDescent="0.25">
      <c r="A3523">
        <v>0.27130741066876768</v>
      </c>
      <c r="B3523">
        <v>1</v>
      </c>
      <c r="C3523">
        <v>3.1326095495387563E-8</v>
      </c>
    </row>
    <row r="3524" spans="1:3" x14ac:dyDescent="0.25">
      <c r="A3524">
        <v>0.27131998516870598</v>
      </c>
      <c r="B3524">
        <v>1</v>
      </c>
      <c r="C3524">
        <v>3.1358677432535842E-8</v>
      </c>
    </row>
    <row r="3525" spans="1:3" x14ac:dyDescent="0.25">
      <c r="A3525">
        <v>0.27133256083429902</v>
      </c>
      <c r="B3525">
        <v>1</v>
      </c>
      <c r="C3525">
        <v>3.1384047360916163E-8</v>
      </c>
    </row>
    <row r="3526" spans="1:3" x14ac:dyDescent="0.25">
      <c r="A3526">
        <v>0.27134513766570872</v>
      </c>
      <c r="B3526">
        <v>1</v>
      </c>
      <c r="C3526">
        <v>3.1398119659797892E-8</v>
      </c>
    </row>
    <row r="3527" spans="1:3" x14ac:dyDescent="0.25">
      <c r="A3527">
        <v>0.27135771566309741</v>
      </c>
      <c r="B3527">
        <v>1</v>
      </c>
      <c r="C3527">
        <v>3.1406326428395908E-8</v>
      </c>
    </row>
    <row r="3528" spans="1:3" x14ac:dyDescent="0.25">
      <c r="A3528">
        <v>0.27137029482662711</v>
      </c>
      <c r="B3528">
        <v>1</v>
      </c>
      <c r="C3528">
        <v>3.1470843708802931E-8</v>
      </c>
    </row>
    <row r="3529" spans="1:3" x14ac:dyDescent="0.25">
      <c r="A3529">
        <v>0.27138287515645998</v>
      </c>
      <c r="B3529">
        <v>1</v>
      </c>
      <c r="C3529">
        <v>3.1490298368908043E-8</v>
      </c>
    </row>
    <row r="3530" spans="1:3" x14ac:dyDescent="0.25">
      <c r="A3530">
        <v>0.27139545665275838</v>
      </c>
      <c r="B3530">
        <v>1</v>
      </c>
      <c r="C3530">
        <v>3.1527623178817521E-8</v>
      </c>
    </row>
    <row r="3531" spans="1:3" x14ac:dyDescent="0.25">
      <c r="A3531">
        <v>0.27140803931568452</v>
      </c>
      <c r="B3531">
        <v>1</v>
      </c>
      <c r="C3531">
        <v>3.1562699120968318E-8</v>
      </c>
    </row>
    <row r="3532" spans="1:3" x14ac:dyDescent="0.25">
      <c r="A3532">
        <v>0.27142062314540061</v>
      </c>
      <c r="B3532">
        <v>1</v>
      </c>
      <c r="C3532">
        <v>3.1600890793015417E-8</v>
      </c>
    </row>
    <row r="3533" spans="1:3" x14ac:dyDescent="0.25">
      <c r="A3533">
        <v>0.27143320814206889</v>
      </c>
      <c r="B3533">
        <v>1</v>
      </c>
      <c r="C3533">
        <v>3.1661645749636591E-8</v>
      </c>
    </row>
    <row r="3534" spans="1:3" x14ac:dyDescent="0.25">
      <c r="A3534">
        <v>0.27144579430585181</v>
      </c>
      <c r="B3534">
        <v>1</v>
      </c>
      <c r="C3534">
        <v>3.1725782889679983E-8</v>
      </c>
    </row>
    <row r="3535" spans="1:3" x14ac:dyDescent="0.25">
      <c r="A3535">
        <v>0.27145838163691172</v>
      </c>
      <c r="B3535">
        <v>1</v>
      </c>
      <c r="C3535">
        <v>3.183355445912639E-8</v>
      </c>
    </row>
    <row r="3536" spans="1:3" x14ac:dyDescent="0.25">
      <c r="A3536">
        <v>0.27147097013541088</v>
      </c>
      <c r="B3536">
        <v>1</v>
      </c>
      <c r="C3536">
        <v>3.1851957515982583E-8</v>
      </c>
    </row>
    <row r="3537" spans="1:3" x14ac:dyDescent="0.25">
      <c r="A3537">
        <v>0.27148355980151179</v>
      </c>
      <c r="B3537">
        <v>1</v>
      </c>
      <c r="C3537">
        <v>3.1883381268471567E-8</v>
      </c>
    </row>
    <row r="3538" spans="1:3" x14ac:dyDescent="0.25">
      <c r="A3538">
        <v>0.27149615063537708</v>
      </c>
      <c r="B3538">
        <v>1</v>
      </c>
      <c r="C3538">
        <v>3.1941450373551561E-8</v>
      </c>
    </row>
    <row r="3539" spans="1:3" x14ac:dyDescent="0.25">
      <c r="A3539">
        <v>0.27150874263716901</v>
      </c>
      <c r="B3539">
        <v>1</v>
      </c>
      <c r="C3539">
        <v>3.199248510554753E-8</v>
      </c>
    </row>
    <row r="3540" spans="1:3" x14ac:dyDescent="0.25">
      <c r="A3540">
        <v>0.27152133580705012</v>
      </c>
      <c r="B3540">
        <v>1</v>
      </c>
      <c r="C3540">
        <v>3.1998037997027502E-8</v>
      </c>
    </row>
    <row r="3541" spans="1:3" x14ac:dyDescent="0.25">
      <c r="A3541">
        <v>0.27153393014518301</v>
      </c>
      <c r="B3541">
        <v>1</v>
      </c>
      <c r="C3541">
        <v>3.2028019347762893E-8</v>
      </c>
    </row>
    <row r="3542" spans="1:3" x14ac:dyDescent="0.25">
      <c r="A3542">
        <v>0.27154652565173021</v>
      </c>
      <c r="B3542">
        <v>1</v>
      </c>
      <c r="C3542">
        <v>3.2071117317400422E-8</v>
      </c>
    </row>
    <row r="3543" spans="1:3" x14ac:dyDescent="0.25">
      <c r="A3543">
        <v>0.27155912232685442</v>
      </c>
      <c r="B3543">
        <v>1</v>
      </c>
      <c r="C3543">
        <v>3.2089655377376403E-8</v>
      </c>
    </row>
    <row r="3544" spans="1:3" x14ac:dyDescent="0.25">
      <c r="A3544">
        <v>0.27157172017071812</v>
      </c>
      <c r="B3544">
        <v>1</v>
      </c>
      <c r="C3544">
        <v>3.2110595071799253E-8</v>
      </c>
    </row>
    <row r="3545" spans="1:3" x14ac:dyDescent="0.25">
      <c r="A3545">
        <v>0.27158431918348408</v>
      </c>
      <c r="B3545">
        <v>1</v>
      </c>
      <c r="C3545">
        <v>3.2127317695085367E-8</v>
      </c>
    </row>
    <row r="3546" spans="1:3" x14ac:dyDescent="0.25">
      <c r="A3546">
        <v>0.27159691936531499</v>
      </c>
      <c r="B3546">
        <v>1</v>
      </c>
      <c r="C3546">
        <v>3.2146196815574513E-8</v>
      </c>
    </row>
    <row r="3547" spans="1:3" x14ac:dyDescent="0.25">
      <c r="A3547">
        <v>0.27160952071637362</v>
      </c>
      <c r="B3547">
        <v>1</v>
      </c>
      <c r="C3547">
        <v>3.2211996625619583E-8</v>
      </c>
    </row>
    <row r="3548" spans="1:3" x14ac:dyDescent="0.25">
      <c r="A3548">
        <v>0.27162212323682261</v>
      </c>
      <c r="B3548">
        <v>1</v>
      </c>
      <c r="C3548">
        <v>3.2345347733553347E-8</v>
      </c>
    </row>
    <row r="3549" spans="1:3" x14ac:dyDescent="0.25">
      <c r="A3549">
        <v>0.27163472692682472</v>
      </c>
      <c r="B3549">
        <v>1</v>
      </c>
      <c r="C3549">
        <v>3.2399373850466873E-8</v>
      </c>
    </row>
    <row r="3550" spans="1:3" x14ac:dyDescent="0.25">
      <c r="A3550">
        <v>0.27164733178654288</v>
      </c>
      <c r="B3550">
        <v>1</v>
      </c>
      <c r="C3550">
        <v>3.240314327968008E-8</v>
      </c>
    </row>
    <row r="3551" spans="1:3" x14ac:dyDescent="0.25">
      <c r="A3551">
        <v>0.27165993781614001</v>
      </c>
      <c r="B3551">
        <v>1</v>
      </c>
      <c r="C3551">
        <v>3.2417236894843882E-8</v>
      </c>
    </row>
    <row r="3552" spans="1:3" x14ac:dyDescent="0.25">
      <c r="A3552">
        <v>0.2716725450157787</v>
      </c>
      <c r="B3552">
        <v>1</v>
      </c>
      <c r="C3552">
        <v>3.2459741561297051E-8</v>
      </c>
    </row>
    <row r="3553" spans="1:3" x14ac:dyDescent="0.25">
      <c r="A3553">
        <v>0.2716851533856221</v>
      </c>
      <c r="B3553">
        <v>1</v>
      </c>
      <c r="C3553">
        <v>3.2471696442826208E-8</v>
      </c>
    </row>
    <row r="3554" spans="1:3" x14ac:dyDescent="0.25">
      <c r="A3554">
        <v>0.27169776292583309</v>
      </c>
      <c r="B3554">
        <v>1</v>
      </c>
      <c r="C3554">
        <v>3.2481111134075042E-8</v>
      </c>
    </row>
    <row r="3555" spans="1:3" x14ac:dyDescent="0.25">
      <c r="A3555">
        <v>0.27171037363657458</v>
      </c>
      <c r="B3555">
        <v>1</v>
      </c>
      <c r="C3555">
        <v>3.2495918844688283E-8</v>
      </c>
    </row>
    <row r="3556" spans="1:3" x14ac:dyDescent="0.25">
      <c r="A3556">
        <v>0.27172298551800972</v>
      </c>
      <c r="B3556">
        <v>1</v>
      </c>
      <c r="C3556">
        <v>3.2508321368140969E-8</v>
      </c>
    </row>
    <row r="3557" spans="1:3" x14ac:dyDescent="0.25">
      <c r="A3557">
        <v>0.27173559857030127</v>
      </c>
      <c r="B3557">
        <v>1</v>
      </c>
      <c r="C3557">
        <v>3.2533630900388737E-8</v>
      </c>
    </row>
    <row r="3558" spans="1:3" x14ac:dyDescent="0.25">
      <c r="A3558">
        <v>0.2717482127936125</v>
      </c>
      <c r="B3558">
        <v>1</v>
      </c>
      <c r="C3558">
        <v>3.2534437366393831E-8</v>
      </c>
    </row>
    <row r="3559" spans="1:3" x14ac:dyDescent="0.25">
      <c r="A3559">
        <v>0.27176082818810637</v>
      </c>
      <c r="B3559">
        <v>1</v>
      </c>
      <c r="C3559">
        <v>3.2545109718284948E-8</v>
      </c>
    </row>
    <row r="3560" spans="1:3" x14ac:dyDescent="0.25">
      <c r="A3560">
        <v>0.27177344475394621</v>
      </c>
      <c r="B3560">
        <v>1</v>
      </c>
      <c r="C3560">
        <v>3.2601519706076942E-8</v>
      </c>
    </row>
    <row r="3561" spans="1:3" x14ac:dyDescent="0.25">
      <c r="A3561">
        <v>0.27178606249129478</v>
      </c>
      <c r="B3561">
        <v>1</v>
      </c>
      <c r="C3561">
        <v>3.2674730476855978E-8</v>
      </c>
    </row>
    <row r="3562" spans="1:3" x14ac:dyDescent="0.25">
      <c r="A3562">
        <v>0.27179868140031571</v>
      </c>
      <c r="B3562">
        <v>1</v>
      </c>
      <c r="C3562">
        <v>3.2702349272994979E-8</v>
      </c>
    </row>
    <row r="3563" spans="1:3" x14ac:dyDescent="0.25">
      <c r="A3563">
        <v>0.27181130148117189</v>
      </c>
      <c r="B3563">
        <v>1</v>
      </c>
      <c r="C3563">
        <v>3.2710524067169899E-8</v>
      </c>
    </row>
    <row r="3564" spans="1:3" x14ac:dyDescent="0.25">
      <c r="A3564">
        <v>0.27182392273402672</v>
      </c>
      <c r="B3564">
        <v>1</v>
      </c>
      <c r="C3564">
        <v>3.2782036640810468E-8</v>
      </c>
    </row>
    <row r="3565" spans="1:3" x14ac:dyDescent="0.25">
      <c r="A3565">
        <v>0.27183654515904337</v>
      </c>
      <c r="B3565">
        <v>1</v>
      </c>
      <c r="C3565">
        <v>3.2816068085139698E-8</v>
      </c>
    </row>
    <row r="3566" spans="1:3" x14ac:dyDescent="0.25">
      <c r="A3566">
        <v>0.27184916875638532</v>
      </c>
      <c r="B3566">
        <v>1</v>
      </c>
      <c r="C3566">
        <v>3.2859350795888531E-8</v>
      </c>
    </row>
    <row r="3567" spans="1:3" x14ac:dyDescent="0.25">
      <c r="A3567">
        <v>0.27186179352621559</v>
      </c>
      <c r="B3567">
        <v>1</v>
      </c>
      <c r="C3567">
        <v>3.2907646385638152E-8</v>
      </c>
    </row>
    <row r="3568" spans="1:3" x14ac:dyDescent="0.25">
      <c r="A3568">
        <v>0.27187441946869773</v>
      </c>
      <c r="B3568">
        <v>1</v>
      </c>
      <c r="C3568">
        <v>3.2919825088129073E-8</v>
      </c>
    </row>
    <row r="3569" spans="1:3" x14ac:dyDescent="0.25">
      <c r="A3569">
        <v>0.27188704658399521</v>
      </c>
      <c r="B3569">
        <v>1</v>
      </c>
      <c r="C3569">
        <v>3.2920514314582761E-8</v>
      </c>
    </row>
    <row r="3570" spans="1:3" x14ac:dyDescent="0.25">
      <c r="A3570">
        <v>0.27189967487227118</v>
      </c>
      <c r="B3570">
        <v>1</v>
      </c>
      <c r="C3570">
        <v>3.2922837789328703E-8</v>
      </c>
    </row>
    <row r="3571" spans="1:3" x14ac:dyDescent="0.25">
      <c r="A3571">
        <v>0.27191230433368951</v>
      </c>
      <c r="B3571">
        <v>1</v>
      </c>
      <c r="C3571">
        <v>3.2968834773328133E-8</v>
      </c>
    </row>
    <row r="3572" spans="1:3" x14ac:dyDescent="0.25">
      <c r="A3572">
        <v>0.27192493496841319</v>
      </c>
      <c r="B3572">
        <v>1</v>
      </c>
      <c r="C3572">
        <v>3.3005704835886718E-8</v>
      </c>
    </row>
    <row r="3573" spans="1:3" x14ac:dyDescent="0.25">
      <c r="A3573">
        <v>0.27193756677660608</v>
      </c>
      <c r="B3573">
        <v>1</v>
      </c>
      <c r="C3573">
        <v>3.3010365996233297E-8</v>
      </c>
    </row>
    <row r="3574" spans="1:3" x14ac:dyDescent="0.25">
      <c r="A3574">
        <v>0.27195019975843171</v>
      </c>
      <c r="B3574">
        <v>1</v>
      </c>
      <c r="C3574">
        <v>3.3030392643240702E-8</v>
      </c>
    </row>
    <row r="3575" spans="1:3" x14ac:dyDescent="0.25">
      <c r="A3575">
        <v>0.2719628339140534</v>
      </c>
      <c r="B3575">
        <v>1</v>
      </c>
      <c r="C3575">
        <v>3.304734264020226E-8</v>
      </c>
    </row>
    <row r="3576" spans="1:3" x14ac:dyDescent="0.25">
      <c r="A3576">
        <v>0.27197546924363503</v>
      </c>
      <c r="B3576">
        <v>1</v>
      </c>
      <c r="C3576">
        <v>3.3053080272793522E-8</v>
      </c>
    </row>
    <row r="3577" spans="1:3" x14ac:dyDescent="0.25">
      <c r="A3577">
        <v>0.27198810574734011</v>
      </c>
      <c r="B3577">
        <v>1</v>
      </c>
      <c r="C3577">
        <v>3.3074776695229957E-8</v>
      </c>
    </row>
    <row r="3578" spans="1:3" x14ac:dyDescent="0.25">
      <c r="A3578">
        <v>0.2720007434253322</v>
      </c>
      <c r="B3578">
        <v>1</v>
      </c>
      <c r="C3578">
        <v>3.311031093744532E-8</v>
      </c>
    </row>
    <row r="3579" spans="1:3" x14ac:dyDescent="0.25">
      <c r="A3579">
        <v>0.27201338227777522</v>
      </c>
      <c r="B3579">
        <v>1</v>
      </c>
      <c r="C3579">
        <v>3.3122880438440923E-8</v>
      </c>
    </row>
    <row r="3580" spans="1:3" x14ac:dyDescent="0.25">
      <c r="A3580">
        <v>0.27202602230483269</v>
      </c>
      <c r="B3580">
        <v>1</v>
      </c>
      <c r="C3580">
        <v>3.3166944746199079E-8</v>
      </c>
    </row>
    <row r="3581" spans="1:3" x14ac:dyDescent="0.25">
      <c r="A3581">
        <v>0.2720386635066685</v>
      </c>
      <c r="B3581">
        <v>1</v>
      </c>
      <c r="C3581">
        <v>3.3192069537335562E-8</v>
      </c>
    </row>
    <row r="3582" spans="1:3" x14ac:dyDescent="0.25">
      <c r="A3582">
        <v>0.27205130588344639</v>
      </c>
      <c r="B3582">
        <v>1</v>
      </c>
      <c r="C3582">
        <v>3.3256071674259153E-8</v>
      </c>
    </row>
    <row r="3583" spans="1:3" x14ac:dyDescent="0.25">
      <c r="A3583">
        <v>0.27206394943533019</v>
      </c>
      <c r="B3583">
        <v>1</v>
      </c>
      <c r="C3583">
        <v>3.3272058885813749E-8</v>
      </c>
    </row>
    <row r="3584" spans="1:3" x14ac:dyDescent="0.25">
      <c r="A3584">
        <v>0.27207659416248381</v>
      </c>
      <c r="B3584">
        <v>1</v>
      </c>
      <c r="C3584">
        <v>3.3290785239614713E-8</v>
      </c>
    </row>
    <row r="3585" spans="1:3" x14ac:dyDescent="0.25">
      <c r="A3585">
        <v>0.2720892400650709</v>
      </c>
      <c r="B3585">
        <v>1</v>
      </c>
      <c r="C3585">
        <v>3.3421784451093117E-8</v>
      </c>
    </row>
    <row r="3586" spans="1:3" x14ac:dyDescent="0.25">
      <c r="A3586">
        <v>0.27210188714325562</v>
      </c>
      <c r="B3586">
        <v>1</v>
      </c>
      <c r="C3586">
        <v>3.3424843337570558E-8</v>
      </c>
    </row>
    <row r="3587" spans="1:3" x14ac:dyDescent="0.25">
      <c r="A3587">
        <v>0.27211453539720171</v>
      </c>
      <c r="B3587">
        <v>1</v>
      </c>
      <c r="C3587">
        <v>3.3429053303279943E-8</v>
      </c>
    </row>
    <row r="3588" spans="1:3" x14ac:dyDescent="0.25">
      <c r="A3588">
        <v>0.27212718482707332</v>
      </c>
      <c r="B3588">
        <v>1</v>
      </c>
      <c r="C3588">
        <v>3.3453929404458898E-8</v>
      </c>
    </row>
    <row r="3589" spans="1:3" x14ac:dyDescent="0.25">
      <c r="A3589">
        <v>0.27213983543303433</v>
      </c>
      <c r="B3589">
        <v>1</v>
      </c>
      <c r="C3589">
        <v>3.3496387885634249E-8</v>
      </c>
    </row>
    <row r="3590" spans="1:3" x14ac:dyDescent="0.25">
      <c r="A3590">
        <v>0.27215248721524871</v>
      </c>
      <c r="B3590">
        <v>1</v>
      </c>
      <c r="C3590">
        <v>3.3507316032910239E-8</v>
      </c>
    </row>
    <row r="3591" spans="1:3" x14ac:dyDescent="0.25">
      <c r="A3591">
        <v>0.27216514017388072</v>
      </c>
      <c r="B3591">
        <v>1</v>
      </c>
      <c r="C3591">
        <v>3.3531737386738307E-8</v>
      </c>
    </row>
    <row r="3592" spans="1:3" x14ac:dyDescent="0.25">
      <c r="A3592">
        <v>0.27217779430909428</v>
      </c>
      <c r="B3592">
        <v>1</v>
      </c>
      <c r="C3592">
        <v>3.353231292635428E-8</v>
      </c>
    </row>
    <row r="3593" spans="1:3" x14ac:dyDescent="0.25">
      <c r="A3593">
        <v>0.2721904496210536</v>
      </c>
      <c r="B3593">
        <v>1</v>
      </c>
      <c r="C3593">
        <v>3.3591849302183618E-8</v>
      </c>
    </row>
    <row r="3594" spans="1:3" x14ac:dyDescent="0.25">
      <c r="A3594">
        <v>0.27220310610992282</v>
      </c>
      <c r="B3594">
        <v>1</v>
      </c>
      <c r="C3594">
        <v>3.3593320125646642E-8</v>
      </c>
    </row>
    <row r="3595" spans="1:3" x14ac:dyDescent="0.25">
      <c r="A3595">
        <v>0.27221576377586609</v>
      </c>
      <c r="B3595">
        <v>1</v>
      </c>
      <c r="C3595">
        <v>3.3609151017799377E-8</v>
      </c>
    </row>
    <row r="3596" spans="1:3" x14ac:dyDescent="0.25">
      <c r="A3596">
        <v>0.27222842261904762</v>
      </c>
      <c r="B3596">
        <v>1</v>
      </c>
      <c r="C3596">
        <v>3.3672609589530111E-8</v>
      </c>
    </row>
    <row r="3597" spans="1:3" x14ac:dyDescent="0.25">
      <c r="A3597">
        <v>0.2722410826396317</v>
      </c>
      <c r="B3597">
        <v>1</v>
      </c>
      <c r="C3597">
        <v>3.3686870182236823E-8</v>
      </c>
    </row>
    <row r="3598" spans="1:3" x14ac:dyDescent="0.25">
      <c r="A3598">
        <v>0.27225374383778261</v>
      </c>
      <c r="B3598">
        <v>1</v>
      </c>
      <c r="C3598">
        <v>3.3716503367031692E-8</v>
      </c>
    </row>
    <row r="3599" spans="1:3" x14ac:dyDescent="0.25">
      <c r="A3599">
        <v>0.27226640621366449</v>
      </c>
      <c r="B3599">
        <v>1</v>
      </c>
      <c r="C3599">
        <v>3.3721907044537147E-8</v>
      </c>
    </row>
    <row r="3600" spans="1:3" x14ac:dyDescent="0.25">
      <c r="A3600">
        <v>0.27227906976744187</v>
      </c>
      <c r="B3600">
        <v>1</v>
      </c>
      <c r="C3600">
        <v>3.3774558261256971E-8</v>
      </c>
    </row>
    <row r="3601" spans="1:3" x14ac:dyDescent="0.25">
      <c r="A3601">
        <v>0.27229173449927901</v>
      </c>
      <c r="B3601">
        <v>1</v>
      </c>
      <c r="C3601">
        <v>3.3814718136682131E-8</v>
      </c>
    </row>
    <row r="3602" spans="1:3" x14ac:dyDescent="0.25">
      <c r="A3602">
        <v>0.2723044004093404</v>
      </c>
      <c r="B3602">
        <v>1</v>
      </c>
      <c r="C3602">
        <v>3.3887936012888531E-8</v>
      </c>
    </row>
    <row r="3603" spans="1:3" x14ac:dyDescent="0.25">
      <c r="A3603">
        <v>0.27231706749779039</v>
      </c>
      <c r="B3603">
        <v>1</v>
      </c>
      <c r="C3603">
        <v>3.3918134079158342E-8</v>
      </c>
    </row>
    <row r="3604" spans="1:3" x14ac:dyDescent="0.25">
      <c r="A3604">
        <v>0.27232973576479352</v>
      </c>
      <c r="B3604">
        <v>1</v>
      </c>
      <c r="C3604">
        <v>3.3953089229044047E-8</v>
      </c>
    </row>
    <row r="3605" spans="1:3" x14ac:dyDescent="0.25">
      <c r="A3605">
        <v>0.27234240521051412</v>
      </c>
      <c r="B3605">
        <v>1</v>
      </c>
      <c r="C3605">
        <v>3.4013886818229373E-8</v>
      </c>
    </row>
    <row r="3606" spans="1:3" x14ac:dyDescent="0.25">
      <c r="A3606">
        <v>0.27235507583511681</v>
      </c>
      <c r="B3606">
        <v>1</v>
      </c>
      <c r="C3606">
        <v>3.4037967111544283E-8</v>
      </c>
    </row>
    <row r="3607" spans="1:3" x14ac:dyDescent="0.25">
      <c r="A3607">
        <v>0.27236774763876609</v>
      </c>
      <c r="B3607">
        <v>1</v>
      </c>
      <c r="C3607">
        <v>3.4108545321487327E-8</v>
      </c>
    </row>
    <row r="3608" spans="1:3" x14ac:dyDescent="0.25">
      <c r="A3608">
        <v>0.27238042062162671</v>
      </c>
      <c r="B3608">
        <v>1</v>
      </c>
      <c r="C3608">
        <v>3.4140306581775797E-8</v>
      </c>
    </row>
    <row r="3609" spans="1:3" x14ac:dyDescent="0.25">
      <c r="A3609">
        <v>0.27239309478386298</v>
      </c>
      <c r="B3609">
        <v>1</v>
      </c>
      <c r="C3609">
        <v>3.4206070864684079E-8</v>
      </c>
    </row>
    <row r="3610" spans="1:3" x14ac:dyDescent="0.25">
      <c r="A3610">
        <v>0.27240577012563982</v>
      </c>
      <c r="B3610">
        <v>1</v>
      </c>
      <c r="C3610">
        <v>3.4219908684463007E-8</v>
      </c>
    </row>
    <row r="3611" spans="1:3" x14ac:dyDescent="0.25">
      <c r="A3611">
        <v>0.27241844664712178</v>
      </c>
      <c r="B3611">
        <v>1</v>
      </c>
      <c r="C3611">
        <v>3.4250138725155921E-8</v>
      </c>
    </row>
    <row r="3612" spans="1:3" x14ac:dyDescent="0.25">
      <c r="A3612">
        <v>0.27243112434847361</v>
      </c>
      <c r="B3612">
        <v>1</v>
      </c>
      <c r="C3612">
        <v>3.4257460868047929E-8</v>
      </c>
    </row>
    <row r="3613" spans="1:3" x14ac:dyDescent="0.25">
      <c r="A3613">
        <v>0.27244380322985989</v>
      </c>
      <c r="B3613">
        <v>1</v>
      </c>
      <c r="C3613">
        <v>3.4267522153186292E-8</v>
      </c>
    </row>
    <row r="3614" spans="1:3" x14ac:dyDescent="0.25">
      <c r="A3614">
        <v>0.27245648329144562</v>
      </c>
      <c r="B3614">
        <v>1</v>
      </c>
      <c r="C3614">
        <v>3.4282820138287213E-8</v>
      </c>
    </row>
    <row r="3615" spans="1:3" x14ac:dyDescent="0.25">
      <c r="A3615">
        <v>0.27246916453339542</v>
      </c>
      <c r="B3615">
        <v>1</v>
      </c>
      <c r="C3615">
        <v>3.4288838435259088E-8</v>
      </c>
    </row>
    <row r="3616" spans="1:3" x14ac:dyDescent="0.25">
      <c r="A3616">
        <v>0.27248184695587407</v>
      </c>
      <c r="B3616">
        <v>1</v>
      </c>
      <c r="C3616">
        <v>3.4325871922646911E-8</v>
      </c>
    </row>
    <row r="3617" spans="1:3" x14ac:dyDescent="0.25">
      <c r="A3617">
        <v>0.27249453055904671</v>
      </c>
      <c r="B3617">
        <v>1</v>
      </c>
      <c r="C3617">
        <v>3.4345848831662813E-8</v>
      </c>
    </row>
    <row r="3618" spans="1:3" x14ac:dyDescent="0.25">
      <c r="A3618">
        <v>0.27250721534307792</v>
      </c>
      <c r="B3618">
        <v>1</v>
      </c>
      <c r="C3618">
        <v>3.4379471713918968E-8</v>
      </c>
    </row>
    <row r="3619" spans="1:3" x14ac:dyDescent="0.25">
      <c r="A3619">
        <v>0.27251990130813281</v>
      </c>
      <c r="B3619">
        <v>1</v>
      </c>
      <c r="C3619">
        <v>3.4421134387230268E-8</v>
      </c>
    </row>
    <row r="3620" spans="1:3" x14ac:dyDescent="0.25">
      <c r="A3620">
        <v>0.27253258845437622</v>
      </c>
      <c r="B3620">
        <v>1</v>
      </c>
      <c r="C3620">
        <v>3.4439388230111938E-8</v>
      </c>
    </row>
    <row r="3621" spans="1:3" x14ac:dyDescent="0.25">
      <c r="A3621">
        <v>0.2725452767819731</v>
      </c>
      <c r="B3621">
        <v>1</v>
      </c>
      <c r="C3621">
        <v>3.4497045220405198E-8</v>
      </c>
    </row>
    <row r="3622" spans="1:3" x14ac:dyDescent="0.25">
      <c r="A3622">
        <v>0.27255796629108858</v>
      </c>
      <c r="B3622">
        <v>1</v>
      </c>
      <c r="C3622">
        <v>3.4627966272182682E-8</v>
      </c>
    </row>
    <row r="3623" spans="1:3" x14ac:dyDescent="0.25">
      <c r="A3623">
        <v>0.27257065698188759</v>
      </c>
      <c r="B3623">
        <v>1</v>
      </c>
      <c r="C3623">
        <v>3.4701027828987208E-8</v>
      </c>
    </row>
    <row r="3624" spans="1:3" x14ac:dyDescent="0.25">
      <c r="A3624">
        <v>0.27258334885453528</v>
      </c>
      <c r="B3624">
        <v>1</v>
      </c>
      <c r="C3624">
        <v>3.4715395003104277E-8</v>
      </c>
    </row>
    <row r="3625" spans="1:3" x14ac:dyDescent="0.25">
      <c r="A3625">
        <v>0.27259604190919667</v>
      </c>
      <c r="B3625">
        <v>1</v>
      </c>
      <c r="C3625">
        <v>3.4724667585805953E-8</v>
      </c>
    </row>
    <row r="3626" spans="1:3" x14ac:dyDescent="0.25">
      <c r="A3626">
        <v>0.27260873614603709</v>
      </c>
      <c r="B3626">
        <v>1</v>
      </c>
      <c r="C3626">
        <v>3.4730891940171198E-8</v>
      </c>
    </row>
    <row r="3627" spans="1:3" x14ac:dyDescent="0.25">
      <c r="A3627">
        <v>0.27262143156522151</v>
      </c>
      <c r="B3627">
        <v>1</v>
      </c>
      <c r="C3627">
        <v>3.4797928094576491E-8</v>
      </c>
    </row>
    <row r="3628" spans="1:3" x14ac:dyDescent="0.25">
      <c r="A3628">
        <v>0.27263412816691512</v>
      </c>
      <c r="B3628">
        <v>1</v>
      </c>
      <c r="C3628">
        <v>3.4848472552084793E-8</v>
      </c>
    </row>
    <row r="3629" spans="1:3" x14ac:dyDescent="0.25">
      <c r="A3629">
        <v>0.27264682595128309</v>
      </c>
      <c r="B3629">
        <v>1</v>
      </c>
      <c r="C3629">
        <v>3.4861237452332723E-8</v>
      </c>
    </row>
    <row r="3630" spans="1:3" x14ac:dyDescent="0.25">
      <c r="A3630">
        <v>0.27265952491849088</v>
      </c>
      <c r="B3630">
        <v>1</v>
      </c>
      <c r="C3630">
        <v>3.4888511635244868E-8</v>
      </c>
    </row>
    <row r="3631" spans="1:3" x14ac:dyDescent="0.25">
      <c r="A3631">
        <v>0.2726722250687037</v>
      </c>
      <c r="B3631">
        <v>1</v>
      </c>
      <c r="C3631">
        <v>3.4890707212298373E-8</v>
      </c>
    </row>
    <row r="3632" spans="1:3" x14ac:dyDescent="0.25">
      <c r="A3632">
        <v>0.2726849264020868</v>
      </c>
      <c r="B3632">
        <v>1</v>
      </c>
      <c r="C3632">
        <v>3.4930192072124562E-8</v>
      </c>
    </row>
    <row r="3633" spans="1:3" x14ac:dyDescent="0.25">
      <c r="A3633">
        <v>0.27269762891880561</v>
      </c>
      <c r="B3633">
        <v>1</v>
      </c>
      <c r="C3633">
        <v>3.4939787951771002E-8</v>
      </c>
    </row>
    <row r="3634" spans="1:3" x14ac:dyDescent="0.25">
      <c r="A3634">
        <v>0.27271033261902539</v>
      </c>
      <c r="B3634">
        <v>1</v>
      </c>
      <c r="C3634">
        <v>3.4940853765874642E-8</v>
      </c>
    </row>
    <row r="3635" spans="1:3" x14ac:dyDescent="0.25">
      <c r="A3635">
        <v>0.27272303750291171</v>
      </c>
      <c r="B3635">
        <v>1</v>
      </c>
      <c r="C3635">
        <v>3.4942186033504192E-8</v>
      </c>
    </row>
    <row r="3636" spans="1:3" x14ac:dyDescent="0.25">
      <c r="A3636">
        <v>0.27273574357062991</v>
      </c>
      <c r="B3636">
        <v>1</v>
      </c>
      <c r="C3636">
        <v>3.4985600194659128E-8</v>
      </c>
    </row>
    <row r="3637" spans="1:3" x14ac:dyDescent="0.25">
      <c r="A3637">
        <v>0.27274845082234539</v>
      </c>
      <c r="B3637">
        <v>1</v>
      </c>
      <c r="C3637">
        <v>3.505567036654611E-8</v>
      </c>
    </row>
    <row r="3638" spans="1:3" x14ac:dyDescent="0.25">
      <c r="A3638">
        <v>0.27276115925822392</v>
      </c>
      <c r="B3638">
        <v>1</v>
      </c>
      <c r="C3638">
        <v>3.5064566361597833E-8</v>
      </c>
    </row>
    <row r="3639" spans="1:3" x14ac:dyDescent="0.25">
      <c r="A3639">
        <v>0.27277386887843058</v>
      </c>
      <c r="B3639">
        <v>1</v>
      </c>
      <c r="C3639">
        <v>3.5089385619357927E-8</v>
      </c>
    </row>
    <row r="3640" spans="1:3" x14ac:dyDescent="0.25">
      <c r="A3640">
        <v>0.27278657968313141</v>
      </c>
      <c r="B3640">
        <v>1</v>
      </c>
      <c r="C3640">
        <v>3.513928348297668E-8</v>
      </c>
    </row>
    <row r="3641" spans="1:3" x14ac:dyDescent="0.25">
      <c r="A3641">
        <v>0.27279929167249167</v>
      </c>
      <c r="B3641">
        <v>1</v>
      </c>
      <c r="C3641">
        <v>3.5140825360713279E-8</v>
      </c>
    </row>
    <row r="3642" spans="1:3" x14ac:dyDescent="0.25">
      <c r="A3642">
        <v>0.27281200484667723</v>
      </c>
      <c r="B3642">
        <v>1</v>
      </c>
      <c r="C3642">
        <v>3.5177169621647408E-8</v>
      </c>
    </row>
    <row r="3643" spans="1:3" x14ac:dyDescent="0.25">
      <c r="A3643">
        <v>0.27282471920585349</v>
      </c>
      <c r="B3643">
        <v>1</v>
      </c>
      <c r="C3643">
        <v>3.5180057977868273E-8</v>
      </c>
    </row>
    <row r="3644" spans="1:3" x14ac:dyDescent="0.25">
      <c r="A3644">
        <v>0.2728374347501864</v>
      </c>
      <c r="B3644">
        <v>1</v>
      </c>
      <c r="C3644">
        <v>3.5216711324892458E-8</v>
      </c>
    </row>
    <row r="3645" spans="1:3" x14ac:dyDescent="0.25">
      <c r="A3645">
        <v>0.27285015147984149</v>
      </c>
      <c r="B3645">
        <v>1</v>
      </c>
      <c r="C3645">
        <v>3.5269344778043887E-8</v>
      </c>
    </row>
    <row r="3646" spans="1:3" x14ac:dyDescent="0.25">
      <c r="A3646">
        <v>0.27286286939498461</v>
      </c>
      <c r="B3646">
        <v>1</v>
      </c>
      <c r="C3646">
        <v>3.5354950966848258E-8</v>
      </c>
    </row>
    <row r="3647" spans="1:3" x14ac:dyDescent="0.25">
      <c r="A3647">
        <v>0.27287558849578147</v>
      </c>
      <c r="B3647">
        <v>1</v>
      </c>
      <c r="C3647">
        <v>3.539921422657244E-8</v>
      </c>
    </row>
    <row r="3648" spans="1:3" x14ac:dyDescent="0.25">
      <c r="A3648">
        <v>0.27288830878239789</v>
      </c>
      <c r="B3648">
        <v>1</v>
      </c>
      <c r="C3648">
        <v>3.5399960296444988E-8</v>
      </c>
    </row>
    <row r="3649" spans="1:3" x14ac:dyDescent="0.25">
      <c r="A3649">
        <v>0.27290103025499979</v>
      </c>
      <c r="B3649">
        <v>1</v>
      </c>
      <c r="C3649">
        <v>3.5443470380869257E-8</v>
      </c>
    </row>
    <row r="3650" spans="1:3" x14ac:dyDescent="0.25">
      <c r="A3650">
        <v>0.27291375291375292</v>
      </c>
      <c r="B3650">
        <v>1</v>
      </c>
      <c r="C3650">
        <v>3.5445971491299133E-8</v>
      </c>
    </row>
    <row r="3651" spans="1:3" x14ac:dyDescent="0.25">
      <c r="A3651">
        <v>0.27292647675882331</v>
      </c>
      <c r="B3651">
        <v>1</v>
      </c>
      <c r="C3651">
        <v>3.5488451288756551E-8</v>
      </c>
    </row>
    <row r="3652" spans="1:3" x14ac:dyDescent="0.25">
      <c r="A3652">
        <v>0.27293920179037667</v>
      </c>
      <c r="B3652">
        <v>1</v>
      </c>
      <c r="C3652">
        <v>3.5548747945313153E-8</v>
      </c>
    </row>
    <row r="3653" spans="1:3" x14ac:dyDescent="0.25">
      <c r="A3653">
        <v>0.27295192800857931</v>
      </c>
      <c r="B3653">
        <v>1</v>
      </c>
      <c r="C3653">
        <v>3.5606017689815417E-8</v>
      </c>
    </row>
    <row r="3654" spans="1:3" x14ac:dyDescent="0.25">
      <c r="A3654">
        <v>0.27296465541359688</v>
      </c>
      <c r="B3654">
        <v>1</v>
      </c>
      <c r="C3654">
        <v>3.5631494199606102E-8</v>
      </c>
    </row>
    <row r="3655" spans="1:3" x14ac:dyDescent="0.25">
      <c r="A3655">
        <v>0.27297738400559568</v>
      </c>
      <c r="B3655">
        <v>1</v>
      </c>
      <c r="C3655">
        <v>3.5643527240836193E-8</v>
      </c>
    </row>
    <row r="3656" spans="1:3" x14ac:dyDescent="0.25">
      <c r="A3656">
        <v>0.27299011378474158</v>
      </c>
      <c r="B3656">
        <v>1</v>
      </c>
      <c r="C3656">
        <v>3.5651957830395993E-8</v>
      </c>
    </row>
    <row r="3657" spans="1:3" x14ac:dyDescent="0.25">
      <c r="A3657">
        <v>0.27300284475120079</v>
      </c>
      <c r="B3657">
        <v>1</v>
      </c>
      <c r="C3657">
        <v>3.5680869814314058E-8</v>
      </c>
    </row>
    <row r="3658" spans="1:3" x14ac:dyDescent="0.25">
      <c r="A3658">
        <v>0.27301557690513939</v>
      </c>
      <c r="B3658">
        <v>1</v>
      </c>
      <c r="C3658">
        <v>3.5753970450969057E-8</v>
      </c>
    </row>
    <row r="3659" spans="1:3" x14ac:dyDescent="0.25">
      <c r="A3659">
        <v>0.27302831024672358</v>
      </c>
      <c r="B3659">
        <v>1</v>
      </c>
      <c r="C3659">
        <v>3.5776686502231307E-8</v>
      </c>
    </row>
    <row r="3660" spans="1:3" x14ac:dyDescent="0.25">
      <c r="A3660">
        <v>0.2730410447761194</v>
      </c>
      <c r="B3660">
        <v>1</v>
      </c>
      <c r="C3660">
        <v>3.5795526542869993E-8</v>
      </c>
    </row>
    <row r="3661" spans="1:3" x14ac:dyDescent="0.25">
      <c r="A3661">
        <v>0.27305378049349321</v>
      </c>
      <c r="B3661">
        <v>1</v>
      </c>
      <c r="C3661">
        <v>3.5810206355790797E-8</v>
      </c>
    </row>
    <row r="3662" spans="1:3" x14ac:dyDescent="0.25">
      <c r="A3662">
        <v>0.27306651739901111</v>
      </c>
      <c r="B3662">
        <v>1</v>
      </c>
      <c r="C3662">
        <v>3.5818747079474633E-8</v>
      </c>
    </row>
    <row r="3663" spans="1:3" x14ac:dyDescent="0.25">
      <c r="A3663">
        <v>0.27307925549283951</v>
      </c>
      <c r="B3663">
        <v>1</v>
      </c>
      <c r="C3663">
        <v>3.5848888302325583E-8</v>
      </c>
    </row>
    <row r="3664" spans="1:3" x14ac:dyDescent="0.25">
      <c r="A3664">
        <v>0.27309199477514462</v>
      </c>
      <c r="B3664">
        <v>1</v>
      </c>
      <c r="C3664">
        <v>3.5860306724089241E-8</v>
      </c>
    </row>
    <row r="3665" spans="1:3" x14ac:dyDescent="0.25">
      <c r="A3665">
        <v>0.27310473524609291</v>
      </c>
      <c r="B3665">
        <v>1</v>
      </c>
      <c r="C3665">
        <v>3.5916713159167557E-8</v>
      </c>
    </row>
    <row r="3666" spans="1:3" x14ac:dyDescent="0.25">
      <c r="A3666">
        <v>0.27311747690585048</v>
      </c>
      <c r="B3666">
        <v>1</v>
      </c>
      <c r="C3666">
        <v>3.5995647351683153E-8</v>
      </c>
    </row>
    <row r="3667" spans="1:3" x14ac:dyDescent="0.25">
      <c r="A3667">
        <v>0.27313021975458412</v>
      </c>
      <c r="B3667">
        <v>1</v>
      </c>
      <c r="C3667">
        <v>3.5997707925616851E-8</v>
      </c>
    </row>
    <row r="3668" spans="1:3" x14ac:dyDescent="0.25">
      <c r="A3668">
        <v>0.27314296379245989</v>
      </c>
      <c r="B3668">
        <v>1</v>
      </c>
      <c r="C3668">
        <v>3.600979425755213E-8</v>
      </c>
    </row>
    <row r="3669" spans="1:3" x14ac:dyDescent="0.25">
      <c r="A3669">
        <v>0.27315570901964442</v>
      </c>
      <c r="B3669">
        <v>1</v>
      </c>
      <c r="C3669">
        <v>3.6032190564583289E-8</v>
      </c>
    </row>
    <row r="3670" spans="1:3" x14ac:dyDescent="0.25">
      <c r="A3670">
        <v>0.27316845543630419</v>
      </c>
      <c r="B3670">
        <v>1</v>
      </c>
      <c r="C3670">
        <v>3.6128952274339099E-8</v>
      </c>
    </row>
    <row r="3671" spans="1:3" x14ac:dyDescent="0.25">
      <c r="A3671">
        <v>0.27318120304260579</v>
      </c>
      <c r="B3671">
        <v>1</v>
      </c>
      <c r="C3671">
        <v>3.6158454008727858E-8</v>
      </c>
    </row>
    <row r="3672" spans="1:3" x14ac:dyDescent="0.25">
      <c r="A3672">
        <v>0.2731939518387157</v>
      </c>
      <c r="B3672">
        <v>1</v>
      </c>
      <c r="C3672">
        <v>3.6229423017175577E-8</v>
      </c>
    </row>
    <row r="3673" spans="1:3" x14ac:dyDescent="0.25">
      <c r="A3673">
        <v>0.2732067018248005</v>
      </c>
      <c r="B3673">
        <v>1</v>
      </c>
      <c r="C3673">
        <v>3.6241932122038627E-8</v>
      </c>
    </row>
    <row r="3674" spans="1:3" x14ac:dyDescent="0.25">
      <c r="A3674">
        <v>0.27321945300102679</v>
      </c>
      <c r="B3674">
        <v>1</v>
      </c>
      <c r="C3674">
        <v>3.6258732905025681E-8</v>
      </c>
    </row>
    <row r="3675" spans="1:3" x14ac:dyDescent="0.25">
      <c r="A3675">
        <v>0.27323220536756132</v>
      </c>
      <c r="B3675">
        <v>1</v>
      </c>
      <c r="C3675">
        <v>3.6270492387302511E-8</v>
      </c>
    </row>
    <row r="3676" spans="1:3" x14ac:dyDescent="0.25">
      <c r="A3676">
        <v>0.27324495892457062</v>
      </c>
      <c r="B3676">
        <v>1</v>
      </c>
      <c r="C3676">
        <v>3.6323939411886392E-8</v>
      </c>
    </row>
    <row r="3677" spans="1:3" x14ac:dyDescent="0.25">
      <c r="A3677">
        <v>0.27325771367222151</v>
      </c>
      <c r="B3677">
        <v>1</v>
      </c>
      <c r="C3677">
        <v>3.6333293707002667E-8</v>
      </c>
    </row>
    <row r="3678" spans="1:3" x14ac:dyDescent="0.25">
      <c r="A3678">
        <v>0.27327046961068058</v>
      </c>
      <c r="B3678">
        <v>1</v>
      </c>
      <c r="C3678">
        <v>3.6340434661497063E-8</v>
      </c>
    </row>
    <row r="3679" spans="1:3" x14ac:dyDescent="0.25">
      <c r="A3679">
        <v>0.27328322674011479</v>
      </c>
      <c r="B3679">
        <v>1</v>
      </c>
      <c r="C3679">
        <v>3.6364006916755898E-8</v>
      </c>
    </row>
    <row r="3680" spans="1:3" x14ac:dyDescent="0.25">
      <c r="A3680">
        <v>0.27329598506069092</v>
      </c>
      <c r="B3680">
        <v>1</v>
      </c>
      <c r="C3680">
        <v>3.6469863573529437E-8</v>
      </c>
    </row>
    <row r="3681" spans="1:3" x14ac:dyDescent="0.25">
      <c r="A3681">
        <v>0.27330874457257581</v>
      </c>
      <c r="B3681">
        <v>1</v>
      </c>
      <c r="C3681">
        <v>3.6488440713355892E-8</v>
      </c>
    </row>
    <row r="3682" spans="1:3" x14ac:dyDescent="0.25">
      <c r="A3682">
        <v>0.27332150527593613</v>
      </c>
      <c r="B3682">
        <v>1</v>
      </c>
      <c r="C3682">
        <v>3.6490320098891971E-8</v>
      </c>
    </row>
    <row r="3683" spans="1:3" x14ac:dyDescent="0.25">
      <c r="A3683">
        <v>0.27333426717093889</v>
      </c>
      <c r="B3683">
        <v>1</v>
      </c>
      <c r="C3683">
        <v>3.654952962506286E-8</v>
      </c>
    </row>
    <row r="3684" spans="1:3" x14ac:dyDescent="0.25">
      <c r="A3684">
        <v>0.2733470302577512</v>
      </c>
      <c r="B3684">
        <v>1</v>
      </c>
      <c r="C3684">
        <v>3.6562287419883432E-8</v>
      </c>
    </row>
    <row r="3685" spans="1:3" x14ac:dyDescent="0.25">
      <c r="A3685">
        <v>0.2733597945365398</v>
      </c>
      <c r="B3685">
        <v>1</v>
      </c>
      <c r="C3685">
        <v>3.6579795192892561E-8</v>
      </c>
    </row>
    <row r="3686" spans="1:3" x14ac:dyDescent="0.25">
      <c r="A3686">
        <v>0.27337256000747168</v>
      </c>
      <c r="B3686">
        <v>1</v>
      </c>
      <c r="C3686">
        <v>3.6580633633320758E-8</v>
      </c>
    </row>
    <row r="3687" spans="1:3" x14ac:dyDescent="0.25">
      <c r="A3687">
        <v>0.27338532667071408</v>
      </c>
      <c r="B3687">
        <v>1</v>
      </c>
      <c r="C3687">
        <v>3.6585028340141428E-8</v>
      </c>
    </row>
    <row r="3688" spans="1:3" x14ac:dyDescent="0.25">
      <c r="A3688">
        <v>0.27339809452643382</v>
      </c>
      <c r="B3688">
        <v>1</v>
      </c>
      <c r="C3688">
        <v>3.6656626178910301E-8</v>
      </c>
    </row>
    <row r="3689" spans="1:3" x14ac:dyDescent="0.25">
      <c r="A3689">
        <v>0.27341086357479799</v>
      </c>
      <c r="B3689">
        <v>1</v>
      </c>
      <c r="C3689">
        <v>3.6657112900684303E-8</v>
      </c>
    </row>
    <row r="3690" spans="1:3" x14ac:dyDescent="0.25">
      <c r="A3690">
        <v>0.27342363381597379</v>
      </c>
      <c r="B3690">
        <v>1</v>
      </c>
      <c r="C3690">
        <v>3.6690341431722118E-8</v>
      </c>
    </row>
    <row r="3691" spans="1:3" x14ac:dyDescent="0.25">
      <c r="A3691">
        <v>0.27343640525012852</v>
      </c>
      <c r="B3691">
        <v>1</v>
      </c>
      <c r="C3691">
        <v>3.6776164336060901E-8</v>
      </c>
    </row>
    <row r="3692" spans="1:3" x14ac:dyDescent="0.25">
      <c r="A3692">
        <v>0.27344917787742901</v>
      </c>
      <c r="B3692">
        <v>1</v>
      </c>
      <c r="C3692">
        <v>3.6900111410886893E-8</v>
      </c>
    </row>
    <row r="3693" spans="1:3" x14ac:dyDescent="0.25">
      <c r="A3693">
        <v>0.27346195169804272</v>
      </c>
      <c r="B3693">
        <v>1</v>
      </c>
      <c r="C3693">
        <v>3.6915036361051528E-8</v>
      </c>
    </row>
    <row r="3694" spans="1:3" x14ac:dyDescent="0.25">
      <c r="A3694">
        <v>0.2734747267121368</v>
      </c>
      <c r="B3694">
        <v>1</v>
      </c>
      <c r="C3694">
        <v>3.6934544311861828E-8</v>
      </c>
    </row>
    <row r="3695" spans="1:3" x14ac:dyDescent="0.25">
      <c r="A3695">
        <v>0.27348750291987861</v>
      </c>
      <c r="B3695">
        <v>1</v>
      </c>
      <c r="C3695">
        <v>3.6938633485306127E-8</v>
      </c>
    </row>
    <row r="3696" spans="1:3" x14ac:dyDescent="0.25">
      <c r="A3696">
        <v>0.27350028032143531</v>
      </c>
      <c r="B3696">
        <v>1</v>
      </c>
      <c r="C3696">
        <v>3.6947227499695152E-8</v>
      </c>
    </row>
    <row r="3697" spans="1:3" x14ac:dyDescent="0.25">
      <c r="A3697">
        <v>0.27351305891697419</v>
      </c>
      <c r="B3697">
        <v>1</v>
      </c>
      <c r="C3697">
        <v>3.701352824236892E-8</v>
      </c>
    </row>
    <row r="3698" spans="1:3" x14ac:dyDescent="0.25">
      <c r="A3698">
        <v>0.27352583870666292</v>
      </c>
      <c r="B3698">
        <v>1</v>
      </c>
      <c r="C3698">
        <v>3.7046369527615752E-8</v>
      </c>
    </row>
    <row r="3699" spans="1:3" x14ac:dyDescent="0.25">
      <c r="A3699">
        <v>0.27353861969066873</v>
      </c>
      <c r="B3699">
        <v>1</v>
      </c>
      <c r="C3699">
        <v>3.7047925616207067E-8</v>
      </c>
    </row>
    <row r="3700" spans="1:3" x14ac:dyDescent="0.25">
      <c r="A3700">
        <v>0.27355140186915888</v>
      </c>
      <c r="B3700">
        <v>1</v>
      </c>
      <c r="C3700">
        <v>3.7137350972216148E-8</v>
      </c>
    </row>
    <row r="3701" spans="1:3" x14ac:dyDescent="0.25">
      <c r="A3701">
        <v>0.27356418524230097</v>
      </c>
      <c r="B3701">
        <v>1</v>
      </c>
      <c r="C3701">
        <v>3.7141742126323152E-8</v>
      </c>
    </row>
    <row r="3702" spans="1:3" x14ac:dyDescent="0.25">
      <c r="A3702">
        <v>0.27357696981026258</v>
      </c>
      <c r="B3702">
        <v>1</v>
      </c>
      <c r="C3702">
        <v>3.7155633236807262E-8</v>
      </c>
    </row>
    <row r="3703" spans="1:3" x14ac:dyDescent="0.25">
      <c r="A3703">
        <v>0.27358975557321119</v>
      </c>
      <c r="B3703">
        <v>1</v>
      </c>
      <c r="C3703">
        <v>3.7171012934322789E-8</v>
      </c>
    </row>
    <row r="3704" spans="1:3" x14ac:dyDescent="0.25">
      <c r="A3704">
        <v>0.27360254253131427</v>
      </c>
      <c r="B3704">
        <v>1</v>
      </c>
      <c r="C3704">
        <v>3.7256260299045607E-8</v>
      </c>
    </row>
    <row r="3705" spans="1:3" x14ac:dyDescent="0.25">
      <c r="A3705">
        <v>0.27361533068473942</v>
      </c>
      <c r="B3705">
        <v>1</v>
      </c>
      <c r="C3705">
        <v>3.7286685738990848E-8</v>
      </c>
    </row>
    <row r="3706" spans="1:3" x14ac:dyDescent="0.25">
      <c r="A3706">
        <v>0.27362812003365428</v>
      </c>
      <c r="B3706">
        <v>1</v>
      </c>
      <c r="C3706">
        <v>3.7408714348430288E-8</v>
      </c>
    </row>
    <row r="3707" spans="1:3" x14ac:dyDescent="0.25">
      <c r="A3707">
        <v>0.27364091057822648</v>
      </c>
      <c r="B3707">
        <v>1</v>
      </c>
      <c r="C3707">
        <v>3.7424698007271218E-8</v>
      </c>
    </row>
    <row r="3708" spans="1:3" x14ac:dyDescent="0.25">
      <c r="A3708">
        <v>0.27365370231862379</v>
      </c>
      <c r="B3708">
        <v>1</v>
      </c>
      <c r="C3708">
        <v>3.7438546485191182E-8</v>
      </c>
    </row>
    <row r="3709" spans="1:3" x14ac:dyDescent="0.25">
      <c r="A3709">
        <v>0.2736664952550138</v>
      </c>
      <c r="B3709">
        <v>1</v>
      </c>
      <c r="C3709">
        <v>3.749192600821516E-8</v>
      </c>
    </row>
    <row r="3710" spans="1:3" x14ac:dyDescent="0.25">
      <c r="A3710">
        <v>0.27367928938756431</v>
      </c>
      <c r="B3710">
        <v>1</v>
      </c>
      <c r="C3710">
        <v>3.7492000615202408E-8</v>
      </c>
    </row>
    <row r="3711" spans="1:3" x14ac:dyDescent="0.25">
      <c r="A3711">
        <v>0.27369208471644302</v>
      </c>
      <c r="B3711">
        <v>1</v>
      </c>
      <c r="C3711">
        <v>3.7527843943507833E-8</v>
      </c>
    </row>
    <row r="3712" spans="1:3" x14ac:dyDescent="0.25">
      <c r="A3712">
        <v>0.27370488124181791</v>
      </c>
      <c r="B3712">
        <v>1</v>
      </c>
      <c r="C3712">
        <v>3.7652092998996523E-8</v>
      </c>
    </row>
    <row r="3713" spans="1:3" x14ac:dyDescent="0.25">
      <c r="A3713">
        <v>0.27371767896385663</v>
      </c>
      <c r="B3713">
        <v>1</v>
      </c>
      <c r="C3713">
        <v>3.7666101349032033E-8</v>
      </c>
    </row>
    <row r="3714" spans="1:3" x14ac:dyDescent="0.25">
      <c r="A3714">
        <v>0.27373047788272697</v>
      </c>
      <c r="B3714">
        <v>1</v>
      </c>
      <c r="C3714">
        <v>3.7675441433293599E-8</v>
      </c>
    </row>
    <row r="3715" spans="1:3" x14ac:dyDescent="0.25">
      <c r="A3715">
        <v>0.27374327799859721</v>
      </c>
      <c r="B3715">
        <v>1</v>
      </c>
      <c r="C3715">
        <v>3.7679395603618098E-8</v>
      </c>
    </row>
    <row r="3716" spans="1:3" x14ac:dyDescent="0.25">
      <c r="A3716">
        <v>0.27375607931163493</v>
      </c>
      <c r="B3716">
        <v>1</v>
      </c>
      <c r="C3716">
        <v>3.7716713308100218E-8</v>
      </c>
    </row>
    <row r="3717" spans="1:3" x14ac:dyDescent="0.25">
      <c r="A3717">
        <v>0.27376888182200809</v>
      </c>
      <c r="B3717">
        <v>1</v>
      </c>
      <c r="C3717">
        <v>3.7718944412290512E-8</v>
      </c>
    </row>
    <row r="3718" spans="1:3" x14ac:dyDescent="0.25">
      <c r="A3718">
        <v>0.27378168552988502</v>
      </c>
      <c r="B3718">
        <v>1</v>
      </c>
      <c r="C3718">
        <v>3.7739020797289413E-8</v>
      </c>
    </row>
    <row r="3719" spans="1:3" x14ac:dyDescent="0.25">
      <c r="A3719">
        <v>0.2737944904354333</v>
      </c>
      <c r="B3719">
        <v>1</v>
      </c>
      <c r="C3719">
        <v>3.7749746439885712E-8</v>
      </c>
    </row>
    <row r="3720" spans="1:3" x14ac:dyDescent="0.25">
      <c r="A3720">
        <v>0.27380729653882141</v>
      </c>
      <c r="B3720">
        <v>1</v>
      </c>
      <c r="C3720">
        <v>3.7800472085791632E-8</v>
      </c>
    </row>
    <row r="3721" spans="1:3" x14ac:dyDescent="0.25">
      <c r="A3721">
        <v>0.27382010384021699</v>
      </c>
      <c r="B3721">
        <v>1</v>
      </c>
      <c r="C3721">
        <v>3.7803069119490829E-8</v>
      </c>
    </row>
    <row r="3722" spans="1:3" x14ac:dyDescent="0.25">
      <c r="A3722">
        <v>0.27383291233978863</v>
      </c>
      <c r="B3722">
        <v>1</v>
      </c>
      <c r="C3722">
        <v>3.7814892550613883E-8</v>
      </c>
    </row>
    <row r="3723" spans="1:3" x14ac:dyDescent="0.25">
      <c r="A3723">
        <v>0.27384572203770408</v>
      </c>
      <c r="B3723">
        <v>1</v>
      </c>
      <c r="C3723">
        <v>3.792612801589712E-8</v>
      </c>
    </row>
    <row r="3724" spans="1:3" x14ac:dyDescent="0.25">
      <c r="A3724">
        <v>0.27385853293413182</v>
      </c>
      <c r="B3724">
        <v>1</v>
      </c>
      <c r="C3724">
        <v>3.7957683218792233E-8</v>
      </c>
    </row>
    <row r="3725" spans="1:3" x14ac:dyDescent="0.25">
      <c r="A3725">
        <v>0.27387134502923982</v>
      </c>
      <c r="B3725">
        <v>1</v>
      </c>
      <c r="C3725">
        <v>3.8001509494733909E-8</v>
      </c>
    </row>
    <row r="3726" spans="1:3" x14ac:dyDescent="0.25">
      <c r="A3726">
        <v>0.2738841583231964</v>
      </c>
      <c r="B3726">
        <v>1</v>
      </c>
      <c r="C3726">
        <v>3.8018473702550182E-8</v>
      </c>
    </row>
    <row r="3727" spans="1:3" x14ac:dyDescent="0.25">
      <c r="A3727">
        <v>0.27389697281616993</v>
      </c>
      <c r="B3727">
        <v>1</v>
      </c>
      <c r="C3727">
        <v>3.802609072067753E-8</v>
      </c>
    </row>
    <row r="3728" spans="1:3" x14ac:dyDescent="0.25">
      <c r="A3728">
        <v>0.27390978850832859</v>
      </c>
      <c r="B3728">
        <v>1</v>
      </c>
      <c r="C3728">
        <v>3.8087136999820359E-8</v>
      </c>
    </row>
    <row r="3729" spans="1:3" x14ac:dyDescent="0.25">
      <c r="A3729">
        <v>0.27392260539984092</v>
      </c>
      <c r="B3729">
        <v>1</v>
      </c>
      <c r="C3729">
        <v>3.8117441647500527E-8</v>
      </c>
    </row>
    <row r="3730" spans="1:3" x14ac:dyDescent="0.25">
      <c r="A3730">
        <v>0.27393542349087507</v>
      </c>
      <c r="B3730">
        <v>1</v>
      </c>
      <c r="C3730">
        <v>3.813642024397268E-8</v>
      </c>
    </row>
    <row r="3731" spans="1:3" x14ac:dyDescent="0.25">
      <c r="A3731">
        <v>0.27394824278159952</v>
      </c>
      <c r="B3731">
        <v>1</v>
      </c>
      <c r="C3731">
        <v>3.817127947058907E-8</v>
      </c>
    </row>
    <row r="3732" spans="1:3" x14ac:dyDescent="0.25">
      <c r="A3732">
        <v>0.27396106327218273</v>
      </c>
      <c r="B3732">
        <v>1</v>
      </c>
      <c r="C3732">
        <v>3.8173389782514278E-8</v>
      </c>
    </row>
    <row r="3733" spans="1:3" x14ac:dyDescent="0.25">
      <c r="A3733">
        <v>0.27397388496279312</v>
      </c>
      <c r="B3733">
        <v>1</v>
      </c>
      <c r="C3733">
        <v>3.8179727823717258E-8</v>
      </c>
    </row>
    <row r="3734" spans="1:3" x14ac:dyDescent="0.25">
      <c r="A3734">
        <v>0.27398670785359919</v>
      </c>
      <c r="B3734">
        <v>1</v>
      </c>
      <c r="C3734">
        <v>3.8188829876162338E-8</v>
      </c>
    </row>
    <row r="3735" spans="1:3" x14ac:dyDescent="0.25">
      <c r="A3735">
        <v>0.2739995319447695</v>
      </c>
      <c r="B3735">
        <v>1</v>
      </c>
      <c r="C3735">
        <v>3.8234745147747162E-8</v>
      </c>
    </row>
    <row r="3736" spans="1:3" x14ac:dyDescent="0.25">
      <c r="A3736">
        <v>0.27401235723647249</v>
      </c>
      <c r="B3736">
        <v>1</v>
      </c>
      <c r="C3736">
        <v>3.8251524614452137E-8</v>
      </c>
    </row>
    <row r="3737" spans="1:3" x14ac:dyDescent="0.25">
      <c r="A3737">
        <v>0.27402518372887702</v>
      </c>
      <c r="B3737">
        <v>1</v>
      </c>
      <c r="C3737">
        <v>3.8272538915862242E-8</v>
      </c>
    </row>
    <row r="3738" spans="1:3" x14ac:dyDescent="0.25">
      <c r="A3738">
        <v>0.27403801142215151</v>
      </c>
      <c r="B3738">
        <v>1</v>
      </c>
      <c r="C3738">
        <v>3.8303358707025843E-8</v>
      </c>
    </row>
    <row r="3739" spans="1:3" x14ac:dyDescent="0.25">
      <c r="A3739">
        <v>0.27405084031646459</v>
      </c>
      <c r="B3739">
        <v>1</v>
      </c>
      <c r="C3739">
        <v>3.8441321237314703E-8</v>
      </c>
    </row>
    <row r="3740" spans="1:3" x14ac:dyDescent="0.25">
      <c r="A3740">
        <v>0.27406367041198498</v>
      </c>
      <c r="B3740">
        <v>1</v>
      </c>
      <c r="C3740">
        <v>3.8504357036117647E-8</v>
      </c>
    </row>
    <row r="3741" spans="1:3" x14ac:dyDescent="0.25">
      <c r="A3741">
        <v>0.27407650170888148</v>
      </c>
      <c r="B3741">
        <v>1</v>
      </c>
      <c r="C3741">
        <v>3.8588318318488752E-8</v>
      </c>
    </row>
    <row r="3742" spans="1:3" x14ac:dyDescent="0.25">
      <c r="A3742">
        <v>0.27408933420732279</v>
      </c>
      <c r="B3742">
        <v>1</v>
      </c>
      <c r="C3742">
        <v>3.8592069984133559E-8</v>
      </c>
    </row>
    <row r="3743" spans="1:3" x14ac:dyDescent="0.25">
      <c r="A3743">
        <v>0.27410216790747771</v>
      </c>
      <c r="B3743">
        <v>1</v>
      </c>
      <c r="C3743">
        <v>3.8597296025955068E-8</v>
      </c>
    </row>
    <row r="3744" spans="1:3" x14ac:dyDescent="0.25">
      <c r="A3744">
        <v>0.2741150028095149</v>
      </c>
      <c r="B3744">
        <v>1</v>
      </c>
      <c r="C3744">
        <v>3.8645620037414119E-8</v>
      </c>
    </row>
    <row r="3745" spans="1:3" x14ac:dyDescent="0.25">
      <c r="A3745">
        <v>0.27412783891360343</v>
      </c>
      <c r="B3745">
        <v>1</v>
      </c>
      <c r="C3745">
        <v>3.8657415046827743E-8</v>
      </c>
    </row>
    <row r="3746" spans="1:3" x14ac:dyDescent="0.25">
      <c r="A3746">
        <v>0.27414067621991189</v>
      </c>
      <c r="B3746">
        <v>1</v>
      </c>
      <c r="C3746">
        <v>3.8664126122966991E-8</v>
      </c>
    </row>
    <row r="3747" spans="1:3" x14ac:dyDescent="0.25">
      <c r="A3747">
        <v>0.27415351472860949</v>
      </c>
      <c r="B3747">
        <v>1</v>
      </c>
      <c r="C3747">
        <v>3.8665010748673012E-8</v>
      </c>
    </row>
    <row r="3748" spans="1:3" x14ac:dyDescent="0.25">
      <c r="A3748">
        <v>0.27416635443986509</v>
      </c>
      <c r="B3748">
        <v>1</v>
      </c>
      <c r="C3748">
        <v>3.8713345418273093E-8</v>
      </c>
    </row>
    <row r="3749" spans="1:3" x14ac:dyDescent="0.25">
      <c r="A3749">
        <v>0.2741791953538476</v>
      </c>
      <c r="B3749">
        <v>1</v>
      </c>
      <c r="C3749">
        <v>3.8724792261746188E-8</v>
      </c>
    </row>
    <row r="3750" spans="1:3" x14ac:dyDescent="0.25">
      <c r="A3750">
        <v>0.27419203747072601</v>
      </c>
      <c r="B3750">
        <v>1</v>
      </c>
      <c r="C3750">
        <v>3.8762479448450897E-8</v>
      </c>
    </row>
    <row r="3751" spans="1:3" x14ac:dyDescent="0.25">
      <c r="A3751">
        <v>0.27420488079066929</v>
      </c>
      <c r="B3751">
        <v>1</v>
      </c>
      <c r="C3751">
        <v>3.8932306267724932E-8</v>
      </c>
    </row>
    <row r="3752" spans="1:3" x14ac:dyDescent="0.25">
      <c r="A3752">
        <v>0.27421772531384669</v>
      </c>
      <c r="B3752">
        <v>1</v>
      </c>
      <c r="C3752">
        <v>3.8966255999639543E-8</v>
      </c>
    </row>
    <row r="3753" spans="1:3" x14ac:dyDescent="0.25">
      <c r="A3753">
        <v>0.27423057104042731</v>
      </c>
      <c r="B3753">
        <v>1</v>
      </c>
      <c r="C3753">
        <v>3.8975027649712501E-8</v>
      </c>
    </row>
    <row r="3754" spans="1:3" x14ac:dyDescent="0.25">
      <c r="A3754">
        <v>0.27424341797057999</v>
      </c>
      <c r="B3754">
        <v>1</v>
      </c>
      <c r="C3754">
        <v>3.9000013885015512E-8</v>
      </c>
    </row>
    <row r="3755" spans="1:3" x14ac:dyDescent="0.25">
      <c r="A3755">
        <v>0.27425626610447412</v>
      </c>
      <c r="B3755">
        <v>1</v>
      </c>
      <c r="C3755">
        <v>3.9021369246938782E-8</v>
      </c>
    </row>
    <row r="3756" spans="1:3" x14ac:dyDescent="0.25">
      <c r="A3756">
        <v>0.27426911544227889</v>
      </c>
      <c r="B3756">
        <v>1</v>
      </c>
      <c r="C3756">
        <v>3.9049584898975809E-8</v>
      </c>
    </row>
    <row r="3757" spans="1:3" x14ac:dyDescent="0.25">
      <c r="A3757">
        <v>0.27428196598416338</v>
      </c>
      <c r="B3757">
        <v>1</v>
      </c>
      <c r="C3757">
        <v>3.9050480182822873E-8</v>
      </c>
    </row>
    <row r="3758" spans="1:3" x14ac:dyDescent="0.25">
      <c r="A3758">
        <v>0.27429481773029712</v>
      </c>
      <c r="B3758">
        <v>1</v>
      </c>
      <c r="C3758">
        <v>3.908393964024981E-8</v>
      </c>
    </row>
    <row r="3759" spans="1:3" x14ac:dyDescent="0.25">
      <c r="A3759">
        <v>0.27430767068084899</v>
      </c>
      <c r="B3759">
        <v>1</v>
      </c>
      <c r="C3759">
        <v>3.9244316241138222E-8</v>
      </c>
    </row>
    <row r="3760" spans="1:3" x14ac:dyDescent="0.25">
      <c r="A3760">
        <v>0.27432052483598868</v>
      </c>
      <c r="B3760">
        <v>1</v>
      </c>
      <c r="C3760">
        <v>3.9364042692113799E-8</v>
      </c>
    </row>
    <row r="3761" spans="1:3" x14ac:dyDescent="0.25">
      <c r="A3761">
        <v>0.27433338019588549</v>
      </c>
      <c r="B3761">
        <v>1</v>
      </c>
      <c r="C3761">
        <v>3.940633419574624E-8</v>
      </c>
    </row>
    <row r="3762" spans="1:3" x14ac:dyDescent="0.25">
      <c r="A3762">
        <v>0.27434623676070857</v>
      </c>
      <c r="B3762">
        <v>1</v>
      </c>
      <c r="C3762">
        <v>3.9509135518756011E-8</v>
      </c>
    </row>
    <row r="3763" spans="1:3" x14ac:dyDescent="0.25">
      <c r="A3763">
        <v>0.27435909453062762</v>
      </c>
      <c r="B3763">
        <v>1</v>
      </c>
      <c r="C3763">
        <v>3.9577017219016852E-8</v>
      </c>
    </row>
    <row r="3764" spans="1:3" x14ac:dyDescent="0.25">
      <c r="A3764">
        <v>0.27437195350581178</v>
      </c>
      <c r="B3764">
        <v>1</v>
      </c>
      <c r="C3764">
        <v>3.9604127977099779E-8</v>
      </c>
    </row>
    <row r="3765" spans="1:3" x14ac:dyDescent="0.25">
      <c r="A3765">
        <v>0.27438481368643081</v>
      </c>
      <c r="B3765">
        <v>1</v>
      </c>
      <c r="C3765">
        <v>3.9633899717728127E-8</v>
      </c>
    </row>
    <row r="3766" spans="1:3" x14ac:dyDescent="0.25">
      <c r="A3766">
        <v>0.274397675072654</v>
      </c>
      <c r="B3766">
        <v>1</v>
      </c>
      <c r="C3766">
        <v>3.9662182871325058E-8</v>
      </c>
    </row>
    <row r="3767" spans="1:3" x14ac:dyDescent="0.25">
      <c r="A3767">
        <v>0.27441053766465101</v>
      </c>
      <c r="B3767">
        <v>1</v>
      </c>
      <c r="C3767">
        <v>3.9779386895588693E-8</v>
      </c>
    </row>
    <row r="3768" spans="1:3" x14ac:dyDescent="0.25">
      <c r="A3768">
        <v>0.27442340146259142</v>
      </c>
      <c r="B3768">
        <v>1</v>
      </c>
      <c r="C3768">
        <v>3.9799726181399819E-8</v>
      </c>
    </row>
    <row r="3769" spans="1:3" x14ac:dyDescent="0.25">
      <c r="A3769">
        <v>0.27443626646664482</v>
      </c>
      <c r="B3769">
        <v>1</v>
      </c>
      <c r="C3769">
        <v>3.9875786228549259E-8</v>
      </c>
    </row>
    <row r="3770" spans="1:3" x14ac:dyDescent="0.25">
      <c r="A3770">
        <v>0.27444913267698079</v>
      </c>
      <c r="B3770">
        <v>1</v>
      </c>
      <c r="C3770">
        <v>3.9964795917057927E-8</v>
      </c>
    </row>
    <row r="3771" spans="1:3" x14ac:dyDescent="0.25">
      <c r="A3771">
        <v>0.27446200009376898</v>
      </c>
      <c r="B3771">
        <v>1</v>
      </c>
      <c r="C3771">
        <v>3.9972341880911699E-8</v>
      </c>
    </row>
    <row r="3772" spans="1:3" x14ac:dyDescent="0.25">
      <c r="A3772">
        <v>0.2744748687171793</v>
      </c>
      <c r="B3772">
        <v>1</v>
      </c>
      <c r="C3772">
        <v>3.9976463028779108E-8</v>
      </c>
    </row>
    <row r="3773" spans="1:3" x14ac:dyDescent="0.25">
      <c r="A3773">
        <v>0.27448773854738118</v>
      </c>
      <c r="B3773">
        <v>1</v>
      </c>
      <c r="C3773">
        <v>4.0180950122703507E-8</v>
      </c>
    </row>
    <row r="3774" spans="1:3" x14ac:dyDescent="0.25">
      <c r="A3774">
        <v>0.2745006095845447</v>
      </c>
      <c r="B3774">
        <v>1</v>
      </c>
      <c r="C3774">
        <v>4.0183554261830068E-8</v>
      </c>
    </row>
    <row r="3775" spans="1:3" x14ac:dyDescent="0.25">
      <c r="A3775">
        <v>0.27451348182883939</v>
      </c>
      <c r="B3775">
        <v>1</v>
      </c>
      <c r="C3775">
        <v>4.0247066124265978E-8</v>
      </c>
    </row>
    <row r="3776" spans="1:3" x14ac:dyDescent="0.25">
      <c r="A3776">
        <v>0.27452635528043517</v>
      </c>
      <c r="B3776">
        <v>1</v>
      </c>
      <c r="C3776">
        <v>4.0257660316456167E-8</v>
      </c>
    </row>
    <row r="3777" spans="1:3" x14ac:dyDescent="0.25">
      <c r="A3777">
        <v>0.27453922993950203</v>
      </c>
      <c r="B3777">
        <v>1</v>
      </c>
      <c r="C3777">
        <v>4.0339287465940288E-8</v>
      </c>
    </row>
    <row r="3778" spans="1:3" x14ac:dyDescent="0.25">
      <c r="A3778">
        <v>0.27455210580620948</v>
      </c>
      <c r="B3778">
        <v>1</v>
      </c>
      <c r="C3778">
        <v>4.0345291552057461E-8</v>
      </c>
    </row>
    <row r="3779" spans="1:3" x14ac:dyDescent="0.25">
      <c r="A3779">
        <v>0.27456498288072789</v>
      </c>
      <c r="B3779">
        <v>1</v>
      </c>
      <c r="C3779">
        <v>4.0390098376974493E-8</v>
      </c>
    </row>
    <row r="3780" spans="1:3" x14ac:dyDescent="0.25">
      <c r="A3780">
        <v>0.27457786116322702</v>
      </c>
      <c r="B3780">
        <v>1</v>
      </c>
      <c r="C3780">
        <v>4.0421237912369179E-8</v>
      </c>
    </row>
    <row r="3781" spans="1:3" x14ac:dyDescent="0.25">
      <c r="A3781">
        <v>0.27459074065387679</v>
      </c>
      <c r="B3781">
        <v>1</v>
      </c>
      <c r="C3781">
        <v>4.0446533233762239E-8</v>
      </c>
    </row>
    <row r="3782" spans="1:3" x14ac:dyDescent="0.25">
      <c r="A3782">
        <v>0.27460362135284738</v>
      </c>
      <c r="B3782">
        <v>1</v>
      </c>
      <c r="C3782">
        <v>4.0454711580650837E-8</v>
      </c>
    </row>
    <row r="3783" spans="1:3" x14ac:dyDescent="0.25">
      <c r="A3783">
        <v>0.27461650326030868</v>
      </c>
      <c r="B3783">
        <v>1</v>
      </c>
      <c r="C3783">
        <v>4.0467210027372857E-8</v>
      </c>
    </row>
    <row r="3784" spans="1:3" x14ac:dyDescent="0.25">
      <c r="A3784">
        <v>0.27462938637643092</v>
      </c>
      <c r="B3784">
        <v>1</v>
      </c>
      <c r="C3784">
        <v>4.048002821832597E-8</v>
      </c>
    </row>
    <row r="3785" spans="1:3" x14ac:dyDescent="0.25">
      <c r="A3785">
        <v>0.27464227070138397</v>
      </c>
      <c r="B3785">
        <v>1</v>
      </c>
      <c r="C3785">
        <v>4.0497788234006287E-8</v>
      </c>
    </row>
    <row r="3786" spans="1:3" x14ac:dyDescent="0.25">
      <c r="A3786">
        <v>0.27465515623533832</v>
      </c>
      <c r="B3786">
        <v>1</v>
      </c>
      <c r="C3786">
        <v>4.0529627653995697E-8</v>
      </c>
    </row>
    <row r="3787" spans="1:3" x14ac:dyDescent="0.25">
      <c r="A3787">
        <v>0.27466804297846392</v>
      </c>
      <c r="B3787">
        <v>1</v>
      </c>
      <c r="C3787">
        <v>4.0635516285192352E-8</v>
      </c>
    </row>
    <row r="3788" spans="1:3" x14ac:dyDescent="0.25">
      <c r="A3788">
        <v>0.27468093093093088</v>
      </c>
      <c r="B3788">
        <v>1</v>
      </c>
      <c r="C3788">
        <v>4.0690736113901949E-8</v>
      </c>
    </row>
    <row r="3789" spans="1:3" x14ac:dyDescent="0.25">
      <c r="A3789">
        <v>0.27469382009290982</v>
      </c>
      <c r="B3789">
        <v>1</v>
      </c>
      <c r="C3789">
        <v>4.0822111913030312E-8</v>
      </c>
    </row>
    <row r="3790" spans="1:3" x14ac:dyDescent="0.25">
      <c r="A3790">
        <v>0.27470671046457062</v>
      </c>
      <c r="B3790">
        <v>1</v>
      </c>
      <c r="C3790">
        <v>4.087797833562945E-8</v>
      </c>
    </row>
    <row r="3791" spans="1:3" x14ac:dyDescent="0.25">
      <c r="A3791">
        <v>0.27471960204608381</v>
      </c>
      <c r="B3791">
        <v>1</v>
      </c>
      <c r="C3791">
        <v>4.0899500675095617E-8</v>
      </c>
    </row>
    <row r="3792" spans="1:3" x14ac:dyDescent="0.25">
      <c r="A3792">
        <v>0.27473249483761969</v>
      </c>
      <c r="B3792">
        <v>1</v>
      </c>
      <c r="C3792">
        <v>4.0902232711914621E-8</v>
      </c>
    </row>
    <row r="3793" spans="1:3" x14ac:dyDescent="0.25">
      <c r="A3793">
        <v>0.27474538883934863</v>
      </c>
      <c r="B3793">
        <v>1</v>
      </c>
      <c r="C3793">
        <v>4.0910347109957002E-8</v>
      </c>
    </row>
    <row r="3794" spans="1:3" x14ac:dyDescent="0.25">
      <c r="A3794">
        <v>0.27475828405144093</v>
      </c>
      <c r="B3794">
        <v>1</v>
      </c>
      <c r="C3794">
        <v>4.0914095222888143E-8</v>
      </c>
    </row>
    <row r="3795" spans="1:3" x14ac:dyDescent="0.25">
      <c r="A3795">
        <v>0.27477118047406712</v>
      </c>
      <c r="B3795">
        <v>1</v>
      </c>
      <c r="C3795">
        <v>4.0915498544791262E-8</v>
      </c>
    </row>
    <row r="3796" spans="1:3" x14ac:dyDescent="0.25">
      <c r="A3796">
        <v>0.27478407810739769</v>
      </c>
      <c r="B3796">
        <v>1</v>
      </c>
      <c r="C3796">
        <v>4.092424177315479E-8</v>
      </c>
    </row>
    <row r="3797" spans="1:3" x14ac:dyDescent="0.25">
      <c r="A3797">
        <v>0.27479697695160299</v>
      </c>
      <c r="B3797">
        <v>1</v>
      </c>
      <c r="C3797">
        <v>4.0968600956148287E-8</v>
      </c>
    </row>
    <row r="3798" spans="1:3" x14ac:dyDescent="0.25">
      <c r="A3798">
        <v>0.27480987700685378</v>
      </c>
      <c r="B3798">
        <v>1</v>
      </c>
      <c r="C3798">
        <v>4.1026467556548603E-8</v>
      </c>
    </row>
    <row r="3799" spans="1:3" x14ac:dyDescent="0.25">
      <c r="A3799">
        <v>0.27482277827332052</v>
      </c>
      <c r="B3799">
        <v>1</v>
      </c>
      <c r="C3799">
        <v>4.1081122503783263E-8</v>
      </c>
    </row>
    <row r="3800" spans="1:3" x14ac:dyDescent="0.25">
      <c r="A3800">
        <v>0.27483568075117371</v>
      </c>
      <c r="B3800">
        <v>1</v>
      </c>
      <c r="C3800">
        <v>4.1084724955453573E-8</v>
      </c>
    </row>
    <row r="3801" spans="1:3" x14ac:dyDescent="0.25">
      <c r="A3801">
        <v>0.27484858444058408</v>
      </c>
      <c r="B3801">
        <v>1</v>
      </c>
      <c r="C3801">
        <v>4.1148094709342331E-8</v>
      </c>
    </row>
    <row r="3802" spans="1:3" x14ac:dyDescent="0.25">
      <c r="A3802">
        <v>0.27486148934172222</v>
      </c>
      <c r="B3802">
        <v>1</v>
      </c>
      <c r="C3802">
        <v>4.1160653552196891E-8</v>
      </c>
    </row>
    <row r="3803" spans="1:3" x14ac:dyDescent="0.25">
      <c r="A3803">
        <v>0.27487439545475889</v>
      </c>
      <c r="B3803">
        <v>1</v>
      </c>
      <c r="C3803">
        <v>4.1357072433356727E-8</v>
      </c>
    </row>
    <row r="3804" spans="1:3" x14ac:dyDescent="0.25">
      <c r="A3804">
        <v>0.27488730277986478</v>
      </c>
      <c r="B3804">
        <v>1</v>
      </c>
      <c r="C3804">
        <v>4.1469238709623817E-8</v>
      </c>
    </row>
    <row r="3805" spans="1:3" x14ac:dyDescent="0.25">
      <c r="A3805">
        <v>0.2749002113172106</v>
      </c>
      <c r="B3805">
        <v>1</v>
      </c>
      <c r="C3805">
        <v>4.1482845603013629E-8</v>
      </c>
    </row>
    <row r="3806" spans="1:3" x14ac:dyDescent="0.25">
      <c r="A3806">
        <v>0.27491312106696719</v>
      </c>
      <c r="B3806">
        <v>1</v>
      </c>
      <c r="C3806">
        <v>4.1486721613637201E-8</v>
      </c>
    </row>
    <row r="3807" spans="1:3" x14ac:dyDescent="0.25">
      <c r="A3807">
        <v>0.27492603202930538</v>
      </c>
      <c r="B3807">
        <v>1</v>
      </c>
      <c r="C3807">
        <v>4.1534150341249187E-8</v>
      </c>
    </row>
    <row r="3808" spans="1:3" x14ac:dyDescent="0.25">
      <c r="A3808">
        <v>0.27493894420439602</v>
      </c>
      <c r="B3808">
        <v>1</v>
      </c>
      <c r="C3808">
        <v>4.1542786988202351E-8</v>
      </c>
    </row>
    <row r="3809" spans="1:3" x14ac:dyDescent="0.25">
      <c r="A3809">
        <v>0.27495185759240992</v>
      </c>
      <c r="B3809">
        <v>1</v>
      </c>
      <c r="C3809">
        <v>4.1664431904564481E-8</v>
      </c>
    </row>
    <row r="3810" spans="1:3" x14ac:dyDescent="0.25">
      <c r="A3810">
        <v>0.27496477219351811</v>
      </c>
      <c r="B3810">
        <v>1</v>
      </c>
      <c r="C3810">
        <v>4.1676592843487008E-8</v>
      </c>
    </row>
    <row r="3811" spans="1:3" x14ac:dyDescent="0.25">
      <c r="A3811">
        <v>0.27497768800789141</v>
      </c>
      <c r="B3811">
        <v>1</v>
      </c>
      <c r="C3811">
        <v>4.1706808673325213E-8</v>
      </c>
    </row>
    <row r="3812" spans="1:3" x14ac:dyDescent="0.25">
      <c r="A3812">
        <v>0.27499060503570089</v>
      </c>
      <c r="B3812">
        <v>1</v>
      </c>
      <c r="C3812">
        <v>4.1758788427159743E-8</v>
      </c>
    </row>
    <row r="3813" spans="1:3" x14ac:dyDescent="0.25">
      <c r="A3813">
        <v>0.27500352327711752</v>
      </c>
      <c r="B3813">
        <v>1</v>
      </c>
      <c r="C3813">
        <v>4.1760539915003392E-8</v>
      </c>
    </row>
    <row r="3814" spans="1:3" x14ac:dyDescent="0.25">
      <c r="A3814">
        <v>0.27501644273231229</v>
      </c>
      <c r="B3814">
        <v>1</v>
      </c>
      <c r="C3814">
        <v>4.1763808411587888E-8</v>
      </c>
    </row>
    <row r="3815" spans="1:3" x14ac:dyDescent="0.25">
      <c r="A3815">
        <v>0.27502936340145651</v>
      </c>
      <c r="B3815">
        <v>1</v>
      </c>
      <c r="C3815">
        <v>4.1765002123383972E-8</v>
      </c>
    </row>
    <row r="3816" spans="1:3" x14ac:dyDescent="0.25">
      <c r="A3816">
        <v>0.27504228528472091</v>
      </c>
      <c r="B3816">
        <v>1</v>
      </c>
      <c r="C3816">
        <v>4.1782133308743141E-8</v>
      </c>
    </row>
    <row r="3817" spans="1:3" x14ac:dyDescent="0.25">
      <c r="A3817">
        <v>0.27505520838227687</v>
      </c>
      <c r="B3817">
        <v>1</v>
      </c>
      <c r="C3817">
        <v>4.1817848739356123E-8</v>
      </c>
    </row>
    <row r="3818" spans="1:3" x14ac:dyDescent="0.25">
      <c r="A3818">
        <v>0.27506813269429559</v>
      </c>
      <c r="B3818">
        <v>1</v>
      </c>
      <c r="C3818">
        <v>4.1832528552276933E-8</v>
      </c>
    </row>
    <row r="3819" spans="1:3" x14ac:dyDescent="0.25">
      <c r="A3819">
        <v>0.27508105822094819</v>
      </c>
      <c r="B3819">
        <v>1</v>
      </c>
      <c r="C3819">
        <v>4.1986083942902042E-8</v>
      </c>
    </row>
    <row r="3820" spans="1:3" x14ac:dyDescent="0.25">
      <c r="A3820">
        <v>0.275093984962406</v>
      </c>
      <c r="B3820">
        <v>1</v>
      </c>
      <c r="C3820">
        <v>4.1988887033994622E-8</v>
      </c>
    </row>
    <row r="3821" spans="1:3" x14ac:dyDescent="0.25">
      <c r="A3821">
        <v>0.27510691291884021</v>
      </c>
      <c r="B3821">
        <v>1</v>
      </c>
      <c r="C3821">
        <v>4.2108069919777342E-8</v>
      </c>
    </row>
    <row r="3822" spans="1:3" x14ac:dyDescent="0.25">
      <c r="A3822">
        <v>0.27511984209042201</v>
      </c>
      <c r="B3822">
        <v>1</v>
      </c>
      <c r="C3822">
        <v>4.2159260971175172E-8</v>
      </c>
    </row>
    <row r="3823" spans="1:3" x14ac:dyDescent="0.25">
      <c r="A3823">
        <v>0.27513277247732287</v>
      </c>
      <c r="B3823">
        <v>1</v>
      </c>
      <c r="C3823">
        <v>4.2182985993122202E-8</v>
      </c>
    </row>
    <row r="3824" spans="1:3" x14ac:dyDescent="0.25">
      <c r="A3824">
        <v>0.27514570407971423</v>
      </c>
      <c r="B3824">
        <v>1</v>
      </c>
      <c r="C3824">
        <v>4.2229761021417289E-8</v>
      </c>
    </row>
    <row r="3825" spans="1:3" x14ac:dyDescent="0.25">
      <c r="A3825">
        <v>0.27515863689776732</v>
      </c>
      <c r="B3825">
        <v>1</v>
      </c>
      <c r="C3825">
        <v>4.228093786196041E-8</v>
      </c>
    </row>
    <row r="3826" spans="1:3" x14ac:dyDescent="0.25">
      <c r="A3826">
        <v>0.27517157093165368</v>
      </c>
      <c r="B3826">
        <v>1</v>
      </c>
      <c r="C3826">
        <v>4.2283275547561061E-8</v>
      </c>
    </row>
    <row r="3827" spans="1:3" x14ac:dyDescent="0.25">
      <c r="A3827">
        <v>0.27518450618154472</v>
      </c>
      <c r="B3827">
        <v>1</v>
      </c>
      <c r="C3827">
        <v>4.2299248548260948E-8</v>
      </c>
    </row>
    <row r="3828" spans="1:3" x14ac:dyDescent="0.25">
      <c r="A3828">
        <v>0.27519744264761192</v>
      </c>
      <c r="B3828">
        <v>1</v>
      </c>
      <c r="C3828">
        <v>4.2303927472175928E-8</v>
      </c>
    </row>
    <row r="3829" spans="1:3" x14ac:dyDescent="0.25">
      <c r="A3829">
        <v>0.27521038033002682</v>
      </c>
      <c r="B3829">
        <v>1</v>
      </c>
      <c r="C3829">
        <v>4.2342676920270612E-8</v>
      </c>
    </row>
    <row r="3830" spans="1:3" x14ac:dyDescent="0.25">
      <c r="A3830">
        <v>0.27522331922896098</v>
      </c>
      <c r="B3830">
        <v>1</v>
      </c>
      <c r="C3830">
        <v>4.2344129980165228E-8</v>
      </c>
    </row>
    <row r="3831" spans="1:3" x14ac:dyDescent="0.25">
      <c r="A3831">
        <v>0.27523625934458601</v>
      </c>
      <c r="B3831">
        <v>1</v>
      </c>
      <c r="C3831">
        <v>4.2362305663345978E-8</v>
      </c>
    </row>
    <row r="3832" spans="1:3" x14ac:dyDescent="0.25">
      <c r="A3832">
        <v>0.27524920067707348</v>
      </c>
      <c r="B3832">
        <v>1</v>
      </c>
      <c r="C3832">
        <v>4.2440674974386638E-8</v>
      </c>
    </row>
    <row r="3833" spans="1:3" x14ac:dyDescent="0.25">
      <c r="A3833">
        <v>0.2752621432265952</v>
      </c>
      <c r="B3833">
        <v>1</v>
      </c>
      <c r="C3833">
        <v>4.2444398218322021E-8</v>
      </c>
    </row>
    <row r="3834" spans="1:3" x14ac:dyDescent="0.25">
      <c r="A3834">
        <v>0.27527508699332259</v>
      </c>
      <c r="B3834">
        <v>1</v>
      </c>
      <c r="C3834">
        <v>4.2585494242075577E-8</v>
      </c>
    </row>
    <row r="3835" spans="1:3" x14ac:dyDescent="0.25">
      <c r="A3835">
        <v>0.27528803197742768</v>
      </c>
      <c r="B3835">
        <v>1</v>
      </c>
      <c r="C3835">
        <v>4.2655649679090857E-8</v>
      </c>
    </row>
    <row r="3836" spans="1:3" x14ac:dyDescent="0.25">
      <c r="A3836">
        <v>0.275300978179082</v>
      </c>
      <c r="B3836">
        <v>1</v>
      </c>
      <c r="C3836">
        <v>4.2687801737884001E-8</v>
      </c>
    </row>
    <row r="3837" spans="1:3" x14ac:dyDescent="0.25">
      <c r="A3837">
        <v>0.27531392559845741</v>
      </c>
      <c r="B3837">
        <v>1</v>
      </c>
      <c r="C3837">
        <v>4.270987119525671E-8</v>
      </c>
    </row>
    <row r="3838" spans="1:3" x14ac:dyDescent="0.25">
      <c r="A3838">
        <v>0.27532687423572572</v>
      </c>
      <c r="B3838">
        <v>1</v>
      </c>
      <c r="C3838">
        <v>4.2712720471627108E-8</v>
      </c>
    </row>
    <row r="3839" spans="1:3" x14ac:dyDescent="0.25">
      <c r="A3839">
        <v>0.27533982409105873</v>
      </c>
      <c r="B3839">
        <v>1</v>
      </c>
      <c r="C3839">
        <v>4.271345588335862E-8</v>
      </c>
    </row>
    <row r="3840" spans="1:3" x14ac:dyDescent="0.25">
      <c r="A3840">
        <v>0.27535277516462842</v>
      </c>
      <c r="B3840">
        <v>1</v>
      </c>
      <c r="C3840">
        <v>4.2718916404282943E-8</v>
      </c>
    </row>
    <row r="3841" spans="1:3" x14ac:dyDescent="0.25">
      <c r="A3841">
        <v>0.27536572745660659</v>
      </c>
      <c r="B3841">
        <v>1</v>
      </c>
      <c r="C3841">
        <v>4.2725677218413687E-8</v>
      </c>
    </row>
    <row r="3842" spans="1:3" x14ac:dyDescent="0.25">
      <c r="A3842">
        <v>0.27537868096716528</v>
      </c>
      <c r="B3842">
        <v>1</v>
      </c>
      <c r="C3842">
        <v>4.277011456110813E-8</v>
      </c>
    </row>
    <row r="3843" spans="1:3" x14ac:dyDescent="0.25">
      <c r="A3843">
        <v>0.27539163569647651</v>
      </c>
      <c r="B3843">
        <v>1</v>
      </c>
      <c r="C3843">
        <v>4.2853077530935479E-8</v>
      </c>
    </row>
    <row r="3844" spans="1:3" x14ac:dyDescent="0.25">
      <c r="A3844">
        <v>0.27540459164471209</v>
      </c>
      <c r="B3844">
        <v>1</v>
      </c>
      <c r="C3844">
        <v>4.2882756901008179E-8</v>
      </c>
    </row>
    <row r="3845" spans="1:3" x14ac:dyDescent="0.25">
      <c r="A3845">
        <v>0.27541754881204422</v>
      </c>
      <c r="B3845">
        <v>1</v>
      </c>
      <c r="C3845">
        <v>4.2887744911013208E-8</v>
      </c>
    </row>
    <row r="3846" spans="1:3" x14ac:dyDescent="0.25">
      <c r="A3846">
        <v>0.27543050719864498</v>
      </c>
      <c r="B3846">
        <v>1</v>
      </c>
      <c r="C3846">
        <v>4.2899120700212727E-8</v>
      </c>
    </row>
    <row r="3847" spans="1:3" x14ac:dyDescent="0.25">
      <c r="A3847">
        <v>0.2754434668046864</v>
      </c>
      <c r="B3847">
        <v>1</v>
      </c>
      <c r="C3847">
        <v>4.295069899740156E-8</v>
      </c>
    </row>
    <row r="3848" spans="1:3" x14ac:dyDescent="0.25">
      <c r="A3848">
        <v>0.27545642763034073</v>
      </c>
      <c r="B3848">
        <v>1</v>
      </c>
      <c r="C3848">
        <v>4.299864997392433E-8</v>
      </c>
    </row>
    <row r="3849" spans="1:3" x14ac:dyDescent="0.25">
      <c r="A3849">
        <v>0.27546938967577989</v>
      </c>
      <c r="B3849">
        <v>1</v>
      </c>
      <c r="C3849">
        <v>4.3016040507382058E-8</v>
      </c>
    </row>
    <row r="3850" spans="1:3" x14ac:dyDescent="0.25">
      <c r="A3850">
        <v>0.27548235294117651</v>
      </c>
      <c r="B3850">
        <v>1</v>
      </c>
      <c r="C3850">
        <v>4.3025231377669122E-8</v>
      </c>
    </row>
    <row r="3851" spans="1:3" x14ac:dyDescent="0.25">
      <c r="A3851">
        <v>0.27549531742670241</v>
      </c>
      <c r="B3851">
        <v>1</v>
      </c>
      <c r="C3851">
        <v>4.3060037313580317E-8</v>
      </c>
    </row>
    <row r="3852" spans="1:3" x14ac:dyDescent="0.25">
      <c r="A3852">
        <v>0.27550828313253012</v>
      </c>
      <c r="B3852">
        <v>1</v>
      </c>
      <c r="C3852">
        <v>4.309372414468271E-8</v>
      </c>
    </row>
    <row r="3853" spans="1:3" x14ac:dyDescent="0.25">
      <c r="A3853">
        <v>0.27552125005883182</v>
      </c>
      <c r="B3853">
        <v>1</v>
      </c>
      <c r="C3853">
        <v>4.3200628851991503E-8</v>
      </c>
    </row>
    <row r="3854" spans="1:3" x14ac:dyDescent="0.25">
      <c r="A3854">
        <v>0.27553421820577989</v>
      </c>
      <c r="B3854">
        <v>1</v>
      </c>
      <c r="C3854">
        <v>4.320343194308407E-8</v>
      </c>
    </row>
    <row r="3855" spans="1:3" x14ac:dyDescent="0.25">
      <c r="A3855">
        <v>0.27554718757354668</v>
      </c>
      <c r="B3855">
        <v>1</v>
      </c>
      <c r="C3855">
        <v>4.3259749560320422E-8</v>
      </c>
    </row>
    <row r="3856" spans="1:3" x14ac:dyDescent="0.25">
      <c r="A3856">
        <v>0.27556015816230472</v>
      </c>
      <c r="B3856">
        <v>1</v>
      </c>
      <c r="C3856">
        <v>4.3289219320286072E-8</v>
      </c>
    </row>
    <row r="3857" spans="1:3" x14ac:dyDescent="0.25">
      <c r="A3857">
        <v>0.27557312997222622</v>
      </c>
      <c r="B3857">
        <v>1</v>
      </c>
      <c r="C3857">
        <v>4.3309448471973162E-8</v>
      </c>
    </row>
    <row r="3858" spans="1:3" x14ac:dyDescent="0.25">
      <c r="A3858">
        <v>0.27558610300348368</v>
      </c>
      <c r="B3858">
        <v>1</v>
      </c>
      <c r="C3858">
        <v>4.332853720256935E-8</v>
      </c>
    </row>
    <row r="3859" spans="1:3" x14ac:dyDescent="0.25">
      <c r="A3859">
        <v>0.27559907725624971</v>
      </c>
      <c r="B3859">
        <v>1</v>
      </c>
      <c r="C3859">
        <v>4.3387831993868531E-8</v>
      </c>
    </row>
    <row r="3860" spans="1:3" x14ac:dyDescent="0.25">
      <c r="A3860">
        <v>0.27561205273069678</v>
      </c>
      <c r="B3860">
        <v>1</v>
      </c>
      <c r="C3860">
        <v>4.3431217733314043E-8</v>
      </c>
    </row>
    <row r="3861" spans="1:3" x14ac:dyDescent="0.25">
      <c r="A3861">
        <v>0.27562502942699751</v>
      </c>
      <c r="B3861">
        <v>1</v>
      </c>
      <c r="C3861">
        <v>4.3454914333551642E-8</v>
      </c>
    </row>
    <row r="3862" spans="1:3" x14ac:dyDescent="0.25">
      <c r="A3862">
        <v>0.2756380073453244</v>
      </c>
      <c r="B3862">
        <v>1</v>
      </c>
      <c r="C3862">
        <v>4.3459223775244027E-8</v>
      </c>
    </row>
    <row r="3863" spans="1:3" x14ac:dyDescent="0.25">
      <c r="A3863">
        <v>0.27565098648585018</v>
      </c>
      <c r="B3863">
        <v>1</v>
      </c>
      <c r="C3863">
        <v>4.3569194474457618E-8</v>
      </c>
    </row>
    <row r="3864" spans="1:3" x14ac:dyDescent="0.25">
      <c r="A3864">
        <v>0.27566396684874739</v>
      </c>
      <c r="B3864">
        <v>1</v>
      </c>
      <c r="C3864">
        <v>4.3575596464506823E-8</v>
      </c>
    </row>
    <row r="3865" spans="1:3" x14ac:dyDescent="0.25">
      <c r="A3865">
        <v>0.27567694843418877</v>
      </c>
      <c r="B3865">
        <v>1</v>
      </c>
      <c r="C3865">
        <v>4.3655955295207598E-8</v>
      </c>
    </row>
    <row r="3866" spans="1:3" x14ac:dyDescent="0.25">
      <c r="A3866">
        <v>0.2756899312423472</v>
      </c>
      <c r="B3866">
        <v>1</v>
      </c>
      <c r="C3866">
        <v>4.3672532257232888E-8</v>
      </c>
    </row>
    <row r="3867" spans="1:3" x14ac:dyDescent="0.25">
      <c r="A3867">
        <v>0.27570291527339519</v>
      </c>
      <c r="B3867">
        <v>1</v>
      </c>
      <c r="C3867">
        <v>4.3706361196882433E-8</v>
      </c>
    </row>
    <row r="3868" spans="1:3" x14ac:dyDescent="0.25">
      <c r="A3868">
        <v>0.27571590052750572</v>
      </c>
      <c r="B3868">
        <v>1</v>
      </c>
      <c r="C3868">
        <v>4.372412121256275E-8</v>
      </c>
    </row>
    <row r="3869" spans="1:3" x14ac:dyDescent="0.25">
      <c r="A3869">
        <v>0.27572888700485138</v>
      </c>
      <c r="B3869">
        <v>1</v>
      </c>
      <c r="C3869">
        <v>4.3768764612650557E-8</v>
      </c>
    </row>
    <row r="3870" spans="1:3" x14ac:dyDescent="0.25">
      <c r="A3870">
        <v>0.27574187470560529</v>
      </c>
      <c r="B3870">
        <v>1</v>
      </c>
      <c r="C3870">
        <v>4.377769968755274E-8</v>
      </c>
    </row>
    <row r="3871" spans="1:3" x14ac:dyDescent="0.25">
      <c r="A3871">
        <v>0.27575486362994017</v>
      </c>
      <c r="B3871">
        <v>1</v>
      </c>
      <c r="C3871">
        <v>4.3842458552489922E-8</v>
      </c>
    </row>
    <row r="3872" spans="1:3" x14ac:dyDescent="0.25">
      <c r="A3872">
        <v>0.27576785377802898</v>
      </c>
      <c r="B3872">
        <v>1</v>
      </c>
      <c r="C3872">
        <v>4.3845219011018337E-8</v>
      </c>
    </row>
    <row r="3873" spans="1:3" x14ac:dyDescent="0.25">
      <c r="A3873">
        <v>0.27578084515004481</v>
      </c>
      <c r="B3873">
        <v>1</v>
      </c>
      <c r="C3873">
        <v>4.3919289538507662E-8</v>
      </c>
    </row>
    <row r="3874" spans="1:3" x14ac:dyDescent="0.25">
      <c r="A3874">
        <v>0.27579383774616029</v>
      </c>
      <c r="B3874">
        <v>1</v>
      </c>
      <c r="C3874">
        <v>4.3921382086864469E-8</v>
      </c>
    </row>
    <row r="3875" spans="1:3" x14ac:dyDescent="0.25">
      <c r="A3875">
        <v>0.27580683156654889</v>
      </c>
      <c r="B3875">
        <v>1</v>
      </c>
      <c r="C3875">
        <v>4.3995669329888187E-8</v>
      </c>
    </row>
    <row r="3876" spans="1:3" x14ac:dyDescent="0.25">
      <c r="A3876">
        <v>0.27581982661138332</v>
      </c>
      <c r="B3876">
        <v>1</v>
      </c>
      <c r="C3876">
        <v>4.3997850696086971E-8</v>
      </c>
    </row>
    <row r="3877" spans="1:3" x14ac:dyDescent="0.25">
      <c r="A3877">
        <v>0.27583282288083683</v>
      </c>
      <c r="B3877">
        <v>1</v>
      </c>
      <c r="C3877">
        <v>4.4032692159134967E-8</v>
      </c>
    </row>
    <row r="3878" spans="1:3" x14ac:dyDescent="0.25">
      <c r="A3878">
        <v>0.27584582037508248</v>
      </c>
      <c r="B3878">
        <v>1</v>
      </c>
      <c r="C3878">
        <v>4.4041005509143361E-8</v>
      </c>
    </row>
    <row r="3879" spans="1:3" x14ac:dyDescent="0.25">
      <c r="A3879">
        <v>0.27585881909429338</v>
      </c>
      <c r="B3879">
        <v>1</v>
      </c>
      <c r="C3879">
        <v>4.4187835612774513E-8</v>
      </c>
    </row>
    <row r="3880" spans="1:3" x14ac:dyDescent="0.25">
      <c r="A3880">
        <v>0.27587181903864277</v>
      </c>
      <c r="B3880">
        <v>1</v>
      </c>
      <c r="C3880">
        <v>4.422653532287768E-8</v>
      </c>
    </row>
    <row r="3881" spans="1:3" x14ac:dyDescent="0.25">
      <c r="A3881">
        <v>0.2758848202083039</v>
      </c>
      <c r="B3881">
        <v>1</v>
      </c>
      <c r="C3881">
        <v>4.4233537721538603E-8</v>
      </c>
    </row>
    <row r="3882" spans="1:3" x14ac:dyDescent="0.25">
      <c r="A3882">
        <v>0.27589782260344992</v>
      </c>
      <c r="B3882">
        <v>1</v>
      </c>
      <c r="C3882">
        <v>4.4299227397459617E-8</v>
      </c>
    </row>
    <row r="3883" spans="1:3" x14ac:dyDescent="0.25">
      <c r="A3883">
        <v>0.27591082622425411</v>
      </c>
      <c r="B3883">
        <v>1</v>
      </c>
      <c r="C3883">
        <v>4.4310720426210537E-8</v>
      </c>
    </row>
    <row r="3884" spans="1:3" x14ac:dyDescent="0.25">
      <c r="A3884">
        <v>0.27592383107088991</v>
      </c>
      <c r="B3884">
        <v>1</v>
      </c>
      <c r="C3884">
        <v>4.4312411517921653E-8</v>
      </c>
    </row>
    <row r="3885" spans="1:3" x14ac:dyDescent="0.25">
      <c r="A3885">
        <v>0.27593683714353051</v>
      </c>
      <c r="B3885">
        <v>1</v>
      </c>
      <c r="C3885">
        <v>4.4409627975028343E-8</v>
      </c>
    </row>
    <row r="3886" spans="1:3" x14ac:dyDescent="0.25">
      <c r="A3886">
        <v>0.27594984444234938</v>
      </c>
      <c r="B3886">
        <v>1</v>
      </c>
      <c r="C3886">
        <v>4.4418946743007843E-8</v>
      </c>
    </row>
    <row r="3887" spans="1:3" x14ac:dyDescent="0.25">
      <c r="A3887">
        <v>0.27596285296751988</v>
      </c>
      <c r="B3887">
        <v>1</v>
      </c>
      <c r="C3887">
        <v>4.4481428318476901E-8</v>
      </c>
    </row>
    <row r="3888" spans="1:3" x14ac:dyDescent="0.25">
      <c r="A3888">
        <v>0.27597586271921548</v>
      </c>
      <c r="B3888">
        <v>1</v>
      </c>
      <c r="C3888">
        <v>4.4492544759577868E-8</v>
      </c>
    </row>
    <row r="3889" spans="1:3" x14ac:dyDescent="0.25">
      <c r="A3889">
        <v>0.27598887369760972</v>
      </c>
      <c r="B3889">
        <v>1</v>
      </c>
      <c r="C3889">
        <v>4.4494665729644112E-8</v>
      </c>
    </row>
    <row r="3890" spans="1:3" x14ac:dyDescent="0.25">
      <c r="A3890">
        <v>0.276001885902876</v>
      </c>
      <c r="B3890">
        <v>1</v>
      </c>
      <c r="C3890">
        <v>4.4510287011689798E-8</v>
      </c>
    </row>
    <row r="3891" spans="1:3" x14ac:dyDescent="0.25">
      <c r="A3891">
        <v>0.27601489933518791</v>
      </c>
      <c r="B3891">
        <v>1</v>
      </c>
      <c r="C3891">
        <v>4.4575788393785842E-8</v>
      </c>
    </row>
    <row r="3892" spans="1:3" x14ac:dyDescent="0.25">
      <c r="A3892">
        <v>0.27602791399471899</v>
      </c>
      <c r="B3892">
        <v>1</v>
      </c>
      <c r="C3892">
        <v>4.4674692389889969E-8</v>
      </c>
    </row>
    <row r="3893" spans="1:3" x14ac:dyDescent="0.25">
      <c r="A3893">
        <v>0.27604092988164292</v>
      </c>
      <c r="B3893">
        <v>1</v>
      </c>
      <c r="C3893">
        <v>4.4719538294657468E-8</v>
      </c>
    </row>
    <row r="3894" spans="1:3" x14ac:dyDescent="0.25">
      <c r="A3894">
        <v>0.27605394699613323</v>
      </c>
      <c r="B3894">
        <v>1</v>
      </c>
      <c r="C3894">
        <v>4.4796710341188373E-8</v>
      </c>
    </row>
    <row r="3895" spans="1:3" x14ac:dyDescent="0.25">
      <c r="A3895">
        <v>0.27606696533836361</v>
      </c>
      <c r="B3895">
        <v>1</v>
      </c>
      <c r="C3895">
        <v>4.4802778376151757E-8</v>
      </c>
    </row>
    <row r="3896" spans="1:3" x14ac:dyDescent="0.25">
      <c r="A3896">
        <v>0.27607998490850783</v>
      </c>
      <c r="B3896">
        <v>1</v>
      </c>
      <c r="C3896">
        <v>4.4822009215295111E-8</v>
      </c>
    </row>
    <row r="3897" spans="1:3" x14ac:dyDescent="0.25">
      <c r="A3897">
        <v>0.27609300570673961</v>
      </c>
      <c r="B3897">
        <v>1</v>
      </c>
      <c r="C3897">
        <v>4.4829448597738519E-8</v>
      </c>
    </row>
    <row r="3898" spans="1:3" x14ac:dyDescent="0.25">
      <c r="A3898">
        <v>0.27610602773323267</v>
      </c>
      <c r="B3898">
        <v>1</v>
      </c>
      <c r="C3898">
        <v>4.4906041551939779E-8</v>
      </c>
    </row>
    <row r="3899" spans="1:3" x14ac:dyDescent="0.25">
      <c r="A3899">
        <v>0.27611905098816092</v>
      </c>
      <c r="B3899">
        <v>1</v>
      </c>
      <c r="C3899">
        <v>4.4907924490189537E-8</v>
      </c>
    </row>
    <row r="3900" spans="1:3" x14ac:dyDescent="0.25">
      <c r="A3900">
        <v>0.2761320754716981</v>
      </c>
      <c r="B3900">
        <v>1</v>
      </c>
      <c r="C3900">
        <v>4.4911949714787618E-8</v>
      </c>
    </row>
    <row r="3901" spans="1:3" x14ac:dyDescent="0.25">
      <c r="A3901">
        <v>0.27614510118401808</v>
      </c>
      <c r="B3901">
        <v>1</v>
      </c>
      <c r="C3901">
        <v>4.4925744902002407E-8</v>
      </c>
    </row>
    <row r="3902" spans="1:3" x14ac:dyDescent="0.25">
      <c r="A3902">
        <v>0.27615812812529478</v>
      </c>
      <c r="B3902">
        <v>1</v>
      </c>
      <c r="C3902">
        <v>4.4928487596962441E-8</v>
      </c>
    </row>
    <row r="3903" spans="1:3" x14ac:dyDescent="0.25">
      <c r="A3903">
        <v>0.27617115629570221</v>
      </c>
      <c r="B3903">
        <v>1</v>
      </c>
      <c r="C3903">
        <v>4.4939969967572317E-8</v>
      </c>
    </row>
    <row r="3904" spans="1:3" x14ac:dyDescent="0.25">
      <c r="A3904">
        <v>0.27618418569541431</v>
      </c>
      <c r="B3904">
        <v>1</v>
      </c>
      <c r="C3904">
        <v>4.4974957091881151E-8</v>
      </c>
    </row>
    <row r="3905" spans="1:3" x14ac:dyDescent="0.25">
      <c r="A3905">
        <v>0.27619721632460492</v>
      </c>
      <c r="B3905">
        <v>1</v>
      </c>
      <c r="C3905">
        <v>4.4991001146854608E-8</v>
      </c>
    </row>
    <row r="3906" spans="1:3" x14ac:dyDescent="0.25">
      <c r="A3906">
        <v>0.27621024818344808</v>
      </c>
      <c r="B3906">
        <v>1</v>
      </c>
      <c r="C3906">
        <v>4.4995037029593732E-8</v>
      </c>
    </row>
    <row r="3907" spans="1:3" x14ac:dyDescent="0.25">
      <c r="A3907">
        <v>0.27622328127211809</v>
      </c>
      <c r="B3907">
        <v>1</v>
      </c>
      <c r="C3907">
        <v>4.5016669503183948E-8</v>
      </c>
    </row>
    <row r="3908" spans="1:3" x14ac:dyDescent="0.25">
      <c r="A3908">
        <v>0.27623631559078898</v>
      </c>
      <c r="B3908">
        <v>1</v>
      </c>
      <c r="C3908">
        <v>4.50192416678874E-8</v>
      </c>
    </row>
    <row r="3909" spans="1:3" x14ac:dyDescent="0.25">
      <c r="A3909">
        <v>0.27624935113963472</v>
      </c>
      <c r="B3909">
        <v>1</v>
      </c>
      <c r="C3909">
        <v>4.510157936010728E-8</v>
      </c>
    </row>
    <row r="3910" spans="1:3" x14ac:dyDescent="0.25">
      <c r="A3910">
        <v>0.27626238791882962</v>
      </c>
      <c r="B3910">
        <v>1</v>
      </c>
      <c r="C3910">
        <v>4.5218552457981793E-8</v>
      </c>
    </row>
    <row r="3911" spans="1:3" x14ac:dyDescent="0.25">
      <c r="A3911">
        <v>0.27627542592854781</v>
      </c>
      <c r="B3911">
        <v>1</v>
      </c>
      <c r="C3911">
        <v>4.5295895034769267E-8</v>
      </c>
    </row>
    <row r="3912" spans="1:3" x14ac:dyDescent="0.25">
      <c r="A3912">
        <v>0.27628846516896349</v>
      </c>
      <c r="B3912">
        <v>1</v>
      </c>
      <c r="C3912">
        <v>4.5307647411618752E-8</v>
      </c>
    </row>
    <row r="3913" spans="1:3" x14ac:dyDescent="0.25">
      <c r="A3913">
        <v>0.27630150564025108</v>
      </c>
      <c r="B3913">
        <v>1</v>
      </c>
      <c r="C3913">
        <v>4.5325453612576887E-8</v>
      </c>
    </row>
    <row r="3914" spans="1:3" x14ac:dyDescent="0.25">
      <c r="A3914">
        <v>0.2763145473425847</v>
      </c>
      <c r="B3914">
        <v>1</v>
      </c>
      <c r="C3914">
        <v>4.5430006423430307E-8</v>
      </c>
    </row>
    <row r="3915" spans="1:3" x14ac:dyDescent="0.25">
      <c r="A3915">
        <v>0.27632759027613879</v>
      </c>
      <c r="B3915">
        <v>1</v>
      </c>
      <c r="C3915">
        <v>4.5456008734845448E-8</v>
      </c>
    </row>
    <row r="3916" spans="1:3" x14ac:dyDescent="0.25">
      <c r="A3916">
        <v>0.27634063444108758</v>
      </c>
      <c r="B3916">
        <v>1</v>
      </c>
      <c r="C3916">
        <v>4.5465373688102773E-8</v>
      </c>
    </row>
    <row r="3917" spans="1:3" x14ac:dyDescent="0.25">
      <c r="A3917">
        <v>0.27635367983760561</v>
      </c>
      <c r="B3917">
        <v>1</v>
      </c>
      <c r="C3917">
        <v>4.5510315516139599E-8</v>
      </c>
    </row>
    <row r="3918" spans="1:3" x14ac:dyDescent="0.25">
      <c r="A3918">
        <v>0.27636672646586719</v>
      </c>
      <c r="B3918">
        <v>1</v>
      </c>
      <c r="C3918">
        <v>4.5541142412730551E-8</v>
      </c>
    </row>
    <row r="3919" spans="1:3" x14ac:dyDescent="0.25">
      <c r="A3919">
        <v>0.27637977432604688</v>
      </c>
      <c r="B3919">
        <v>1</v>
      </c>
      <c r="C3919">
        <v>4.5545831994786568E-8</v>
      </c>
    </row>
    <row r="3920" spans="1:3" x14ac:dyDescent="0.25">
      <c r="A3920">
        <v>0.27639282341831922</v>
      </c>
      <c r="B3920">
        <v>1</v>
      </c>
      <c r="C3920">
        <v>4.5563819384142328E-8</v>
      </c>
    </row>
    <row r="3921" spans="1:3" x14ac:dyDescent="0.25">
      <c r="A3921">
        <v>0.27640587374285852</v>
      </c>
      <c r="B3921">
        <v>1</v>
      </c>
      <c r="C3921">
        <v>4.5567205120278231E-8</v>
      </c>
    </row>
    <row r="3922" spans="1:3" x14ac:dyDescent="0.25">
      <c r="A3922">
        <v>0.27641892529983952</v>
      </c>
      <c r="B3922">
        <v>1</v>
      </c>
      <c r="C3922">
        <v>4.5682863714091582E-8</v>
      </c>
    </row>
    <row r="3923" spans="1:3" x14ac:dyDescent="0.25">
      <c r="A3923">
        <v>0.27643197808943659</v>
      </c>
      <c r="B3923">
        <v>1</v>
      </c>
      <c r="C3923">
        <v>4.5746862298301487E-8</v>
      </c>
    </row>
    <row r="3924" spans="1:3" x14ac:dyDescent="0.25">
      <c r="A3924">
        <v>0.2764450321118247</v>
      </c>
      <c r="B3924">
        <v>1</v>
      </c>
      <c r="C3924">
        <v>4.577095324975744E-8</v>
      </c>
    </row>
    <row r="3925" spans="1:3" x14ac:dyDescent="0.25">
      <c r="A3925">
        <v>0.27645808736717831</v>
      </c>
      <c r="B3925">
        <v>1</v>
      </c>
      <c r="C3925">
        <v>4.5798806524999243E-8</v>
      </c>
    </row>
    <row r="3926" spans="1:3" x14ac:dyDescent="0.25">
      <c r="A3926">
        <v>0.27647114385567212</v>
      </c>
      <c r="B3926">
        <v>1</v>
      </c>
      <c r="C3926">
        <v>4.5805098380924392E-8</v>
      </c>
    </row>
    <row r="3927" spans="1:3" x14ac:dyDescent="0.25">
      <c r="A3927">
        <v>0.27648420157748083</v>
      </c>
      <c r="B3927">
        <v>1</v>
      </c>
      <c r="C3927">
        <v>4.5991040309445452E-8</v>
      </c>
    </row>
    <row r="3928" spans="1:3" x14ac:dyDescent="0.25">
      <c r="A3928">
        <v>0.27649726053277912</v>
      </c>
      <c r="B3928">
        <v>1</v>
      </c>
      <c r="C3928">
        <v>4.6010693921516583E-8</v>
      </c>
    </row>
    <row r="3929" spans="1:3" x14ac:dyDescent="0.25">
      <c r="A3929">
        <v>0.27651032072174198</v>
      </c>
      <c r="B3929">
        <v>1</v>
      </c>
      <c r="C3929">
        <v>4.6064432268622113E-8</v>
      </c>
    </row>
    <row r="3930" spans="1:3" x14ac:dyDescent="0.25">
      <c r="A3930">
        <v>0.27652338214454408</v>
      </c>
      <c r="B3930">
        <v>1</v>
      </c>
      <c r="C3930">
        <v>4.6065572689713008E-8</v>
      </c>
    </row>
    <row r="3931" spans="1:3" x14ac:dyDescent="0.25">
      <c r="A3931">
        <v>0.27653644480136053</v>
      </c>
      <c r="B3931">
        <v>1</v>
      </c>
      <c r="C3931">
        <v>4.6142432097440178E-8</v>
      </c>
    </row>
    <row r="3932" spans="1:3" x14ac:dyDescent="0.25">
      <c r="A3932">
        <v>0.27654950869236578</v>
      </c>
      <c r="B3932">
        <v>1</v>
      </c>
      <c r="C3932">
        <v>4.6182407231754041E-8</v>
      </c>
    </row>
    <row r="3933" spans="1:3" x14ac:dyDescent="0.25">
      <c r="A3933">
        <v>0.27656257381773508</v>
      </c>
      <c r="B3933">
        <v>1</v>
      </c>
      <c r="C3933">
        <v>4.6264755582114958E-8</v>
      </c>
    </row>
    <row r="3934" spans="1:3" x14ac:dyDescent="0.25">
      <c r="A3934">
        <v>0.27657564017764341</v>
      </c>
      <c r="B3934">
        <v>1</v>
      </c>
      <c r="C3934">
        <v>4.6295294708897927E-8</v>
      </c>
    </row>
    <row r="3935" spans="1:3" x14ac:dyDescent="0.25">
      <c r="A3935">
        <v>0.27658870777226552</v>
      </c>
      <c r="B3935">
        <v>1</v>
      </c>
      <c r="C3935">
        <v>4.633752226368415E-8</v>
      </c>
    </row>
    <row r="3936" spans="1:3" x14ac:dyDescent="0.25">
      <c r="A3936">
        <v>0.27660177660177659</v>
      </c>
      <c r="B3936">
        <v>1</v>
      </c>
      <c r="C3936">
        <v>4.6361211758494392E-8</v>
      </c>
    </row>
    <row r="3937" spans="1:3" x14ac:dyDescent="0.25">
      <c r="A3937">
        <v>0.27661484666635172</v>
      </c>
      <c r="B3937">
        <v>1</v>
      </c>
      <c r="C3937">
        <v>4.6370058015554598E-8</v>
      </c>
    </row>
    <row r="3938" spans="1:3" x14ac:dyDescent="0.25">
      <c r="A3938">
        <v>0.27662791796616581</v>
      </c>
      <c r="B3938">
        <v>1</v>
      </c>
      <c r="C3938">
        <v>4.647524676215653E-8</v>
      </c>
    </row>
    <row r="3939" spans="1:3" x14ac:dyDescent="0.25">
      <c r="A3939">
        <v>0.27664099050139412</v>
      </c>
      <c r="B3939">
        <v>1</v>
      </c>
      <c r="C3939">
        <v>4.6478795923121652E-8</v>
      </c>
    </row>
    <row r="3940" spans="1:3" x14ac:dyDescent="0.25">
      <c r="A3940">
        <v>0.27665406427221167</v>
      </c>
      <c r="B3940">
        <v>1</v>
      </c>
      <c r="C3940">
        <v>4.6575166834372788E-8</v>
      </c>
    </row>
    <row r="3941" spans="1:3" x14ac:dyDescent="0.25">
      <c r="A3941">
        <v>0.27666713927879388</v>
      </c>
      <c r="B3941">
        <v>1</v>
      </c>
      <c r="C3941">
        <v>4.6586983160068478E-8</v>
      </c>
    </row>
    <row r="3942" spans="1:3" x14ac:dyDescent="0.25">
      <c r="A3942">
        <v>0.27668021552131578</v>
      </c>
      <c r="B3942">
        <v>1</v>
      </c>
      <c r="C3942">
        <v>4.6596582592428597E-8</v>
      </c>
    </row>
    <row r="3943" spans="1:3" x14ac:dyDescent="0.25">
      <c r="A3943">
        <v>0.27669329299995271</v>
      </c>
      <c r="B3943">
        <v>1</v>
      </c>
      <c r="C3943">
        <v>4.6692129274106258E-8</v>
      </c>
    </row>
    <row r="3944" spans="1:3" x14ac:dyDescent="0.25">
      <c r="A3944">
        <v>0.27670637171487988</v>
      </c>
      <c r="B3944">
        <v>1</v>
      </c>
      <c r="C3944">
        <v>4.6703888756383087E-8</v>
      </c>
    </row>
    <row r="3945" spans="1:3" x14ac:dyDescent="0.25">
      <c r="A3945">
        <v>0.27671945166627282</v>
      </c>
      <c r="B3945">
        <v>1</v>
      </c>
      <c r="C3945">
        <v>4.6793502406217158E-8</v>
      </c>
    </row>
    <row r="3946" spans="1:3" x14ac:dyDescent="0.25">
      <c r="A3946">
        <v>0.27673253285430649</v>
      </c>
      <c r="B3946">
        <v>1</v>
      </c>
      <c r="C3946">
        <v>4.6848601442661668E-8</v>
      </c>
    </row>
    <row r="3947" spans="1:3" x14ac:dyDescent="0.25">
      <c r="A3947">
        <v>0.27674561527915659</v>
      </c>
      <c r="B3947">
        <v>1</v>
      </c>
      <c r="C3947">
        <v>4.6853337209995522E-8</v>
      </c>
    </row>
    <row r="3948" spans="1:3" x14ac:dyDescent="0.25">
      <c r="A3948">
        <v>0.27675869894099853</v>
      </c>
      <c r="B3948">
        <v>1</v>
      </c>
      <c r="C3948">
        <v>4.6898577465981361E-8</v>
      </c>
    </row>
    <row r="3949" spans="1:3" x14ac:dyDescent="0.25">
      <c r="A3949">
        <v>0.27677178384000761</v>
      </c>
      <c r="B3949">
        <v>1</v>
      </c>
      <c r="C3949">
        <v>4.6915577200934422E-8</v>
      </c>
    </row>
    <row r="3950" spans="1:3" x14ac:dyDescent="0.25">
      <c r="A3950">
        <v>0.27678486997635932</v>
      </c>
      <c r="B3950">
        <v>1</v>
      </c>
      <c r="C3950">
        <v>4.6922561836026937E-8</v>
      </c>
    </row>
    <row r="3951" spans="1:3" x14ac:dyDescent="0.25">
      <c r="A3951">
        <v>0.27679795735022927</v>
      </c>
      <c r="B3951">
        <v>1</v>
      </c>
      <c r="C3951">
        <v>4.6924167662609761E-8</v>
      </c>
    </row>
    <row r="3952" spans="1:3" x14ac:dyDescent="0.25">
      <c r="A3952">
        <v>0.27681104596179312</v>
      </c>
      <c r="B3952">
        <v>1</v>
      </c>
      <c r="C3952">
        <v>4.6929628183534078E-8</v>
      </c>
    </row>
    <row r="3953" spans="1:3" x14ac:dyDescent="0.25">
      <c r="A3953">
        <v>0.27682413581122622</v>
      </c>
      <c r="B3953">
        <v>1</v>
      </c>
      <c r="C3953">
        <v>4.6954340859883808E-8</v>
      </c>
    </row>
    <row r="3954" spans="1:3" x14ac:dyDescent="0.25">
      <c r="A3954">
        <v>0.27683722689870432</v>
      </c>
      <c r="B3954">
        <v>1</v>
      </c>
      <c r="C3954">
        <v>4.6971361911118947E-8</v>
      </c>
    </row>
    <row r="3955" spans="1:3" x14ac:dyDescent="0.25">
      <c r="A3955">
        <v>0.27685031922440301</v>
      </c>
      <c r="B3955">
        <v>1</v>
      </c>
      <c r="C3955">
        <v>4.699510824934805E-8</v>
      </c>
    </row>
    <row r="3956" spans="1:3" x14ac:dyDescent="0.25">
      <c r="A3956">
        <v>0.27686341278849791</v>
      </c>
      <c r="B3956">
        <v>1</v>
      </c>
      <c r="C3956">
        <v>4.7128136060337062E-8</v>
      </c>
    </row>
    <row r="3957" spans="1:3" x14ac:dyDescent="0.25">
      <c r="A3957">
        <v>0.27687650759116489</v>
      </c>
      <c r="B3957">
        <v>1</v>
      </c>
      <c r="C3957">
        <v>4.7141170966824568E-8</v>
      </c>
    </row>
    <row r="3958" spans="1:3" x14ac:dyDescent="0.25">
      <c r="A3958">
        <v>0.27688960363257969</v>
      </c>
      <c r="B3958">
        <v>1</v>
      </c>
      <c r="C3958">
        <v>4.7197580954616569E-8</v>
      </c>
    </row>
    <row r="3959" spans="1:3" x14ac:dyDescent="0.25">
      <c r="A3959">
        <v>0.27690270091291802</v>
      </c>
      <c r="B3959">
        <v>1</v>
      </c>
      <c r="C3959">
        <v>4.7318998497303262E-8</v>
      </c>
    </row>
    <row r="3960" spans="1:3" x14ac:dyDescent="0.25">
      <c r="A3960">
        <v>0.27691579943235572</v>
      </c>
      <c r="B3960">
        <v>1</v>
      </c>
      <c r="C3960">
        <v>4.7321435658886912E-8</v>
      </c>
    </row>
    <row r="3961" spans="1:3" x14ac:dyDescent="0.25">
      <c r="A3961">
        <v>0.27692889919106872</v>
      </c>
      <c r="B3961">
        <v>1</v>
      </c>
      <c r="C3961">
        <v>4.7324956398142597E-8</v>
      </c>
    </row>
    <row r="3962" spans="1:3" x14ac:dyDescent="0.25">
      <c r="A3962">
        <v>0.27694200018923271</v>
      </c>
      <c r="B3962">
        <v>1</v>
      </c>
      <c r="C3962">
        <v>4.7327393559726261E-8</v>
      </c>
    </row>
    <row r="3963" spans="1:3" x14ac:dyDescent="0.25">
      <c r="A3963">
        <v>0.2769551024270237</v>
      </c>
      <c r="B3963">
        <v>1</v>
      </c>
      <c r="C3963">
        <v>4.7337234576616538E-8</v>
      </c>
    </row>
    <row r="3964" spans="1:3" x14ac:dyDescent="0.25">
      <c r="A3964">
        <v>0.27696820590461768</v>
      </c>
      <c r="B3964">
        <v>1</v>
      </c>
      <c r="C3964">
        <v>4.7366405908633169E-8</v>
      </c>
    </row>
    <row r="3965" spans="1:3" x14ac:dyDescent="0.25">
      <c r="A3965">
        <v>0.27698131062219072</v>
      </c>
      <c r="B3965">
        <v>1</v>
      </c>
      <c r="C3965">
        <v>4.7376524037190393E-8</v>
      </c>
    </row>
    <row r="3966" spans="1:3" x14ac:dyDescent="0.25">
      <c r="A3966">
        <v>0.27699441657991858</v>
      </c>
      <c r="B3966">
        <v>1</v>
      </c>
      <c r="C3966">
        <v>4.7415397830263828E-8</v>
      </c>
    </row>
    <row r="3967" spans="1:3" x14ac:dyDescent="0.25">
      <c r="A3967">
        <v>0.27700752377797749</v>
      </c>
      <c r="B3967">
        <v>1</v>
      </c>
      <c r="C3967">
        <v>4.7528128988005853E-8</v>
      </c>
    </row>
    <row r="3968" spans="1:3" x14ac:dyDescent="0.25">
      <c r="A3968">
        <v>0.27702063221654361</v>
      </c>
      <c r="B3968">
        <v>1</v>
      </c>
      <c r="C3968">
        <v>4.7608239128749119E-8</v>
      </c>
    </row>
    <row r="3969" spans="1:3" x14ac:dyDescent="0.25">
      <c r="A3969">
        <v>0.27703374189579288</v>
      </c>
      <c r="B3969">
        <v>1</v>
      </c>
      <c r="C3969">
        <v>4.7693493598899288E-8</v>
      </c>
    </row>
    <row r="3970" spans="1:3" x14ac:dyDescent="0.25">
      <c r="A3970">
        <v>0.27704685281590158</v>
      </c>
      <c r="B3970">
        <v>1</v>
      </c>
      <c r="C3970">
        <v>4.7731351315860593E-8</v>
      </c>
    </row>
    <row r="3971" spans="1:3" x14ac:dyDescent="0.25">
      <c r="A3971">
        <v>0.27705996497704583</v>
      </c>
      <c r="B3971">
        <v>1</v>
      </c>
      <c r="C3971">
        <v>4.7762586774524607E-8</v>
      </c>
    </row>
    <row r="3972" spans="1:3" x14ac:dyDescent="0.25">
      <c r="A3972">
        <v>0.27707307837940182</v>
      </c>
      <c r="B3972">
        <v>1</v>
      </c>
      <c r="C3972">
        <v>4.7780904566252502E-8</v>
      </c>
    </row>
    <row r="3973" spans="1:3" x14ac:dyDescent="0.25">
      <c r="A3973">
        <v>0.27708619302314569</v>
      </c>
      <c r="B3973">
        <v>1</v>
      </c>
      <c r="C3973">
        <v>4.7800408964349117E-8</v>
      </c>
    </row>
    <row r="3974" spans="1:3" x14ac:dyDescent="0.25">
      <c r="A3974">
        <v>0.27709930890845402</v>
      </c>
      <c r="B3974">
        <v>1</v>
      </c>
      <c r="C3974">
        <v>4.7847294126768247E-8</v>
      </c>
    </row>
    <row r="3975" spans="1:3" x14ac:dyDescent="0.25">
      <c r="A3975">
        <v>0.27711242603550301</v>
      </c>
      <c r="B3975">
        <v>1</v>
      </c>
      <c r="C3975">
        <v>4.7881897557999757E-8</v>
      </c>
    </row>
    <row r="3976" spans="1:3" x14ac:dyDescent="0.25">
      <c r="A3976">
        <v>0.27712554440446879</v>
      </c>
      <c r="B3976">
        <v>1</v>
      </c>
      <c r="C3976">
        <v>4.7938275571368649E-8</v>
      </c>
    </row>
    <row r="3977" spans="1:3" x14ac:dyDescent="0.25">
      <c r="A3977">
        <v>0.27713866401552811</v>
      </c>
      <c r="B3977">
        <v>1</v>
      </c>
      <c r="C3977">
        <v>4.8020179832519723E-8</v>
      </c>
    </row>
    <row r="3978" spans="1:3" x14ac:dyDescent="0.25">
      <c r="A3978">
        <v>0.27715178486885711</v>
      </c>
      <c r="B3978">
        <v>1</v>
      </c>
      <c r="C3978">
        <v>4.8057472668006078E-8</v>
      </c>
    </row>
    <row r="3979" spans="1:3" x14ac:dyDescent="0.25">
      <c r="A3979">
        <v>0.27716490696463242</v>
      </c>
      <c r="B3979">
        <v>1</v>
      </c>
      <c r="C3979">
        <v>4.8216492132269202E-8</v>
      </c>
    </row>
    <row r="3980" spans="1:3" x14ac:dyDescent="0.25">
      <c r="A3980">
        <v>0.27717803030303029</v>
      </c>
      <c r="B3980">
        <v>1</v>
      </c>
      <c r="C3980">
        <v>4.8216865167205469E-8</v>
      </c>
    </row>
    <row r="3981" spans="1:3" x14ac:dyDescent="0.25">
      <c r="A3981">
        <v>0.27719115488422752</v>
      </c>
      <c r="B3981">
        <v>1</v>
      </c>
      <c r="C3981">
        <v>4.8222567272659938E-8</v>
      </c>
    </row>
    <row r="3982" spans="1:3" x14ac:dyDescent="0.25">
      <c r="A3982">
        <v>0.27720428070840042</v>
      </c>
      <c r="B3982">
        <v>1</v>
      </c>
      <c r="C3982">
        <v>4.8261671992122501E-8</v>
      </c>
    </row>
    <row r="3983" spans="1:3" x14ac:dyDescent="0.25">
      <c r="A3983">
        <v>0.27721740777572568</v>
      </c>
      <c r="B3983">
        <v>1</v>
      </c>
      <c r="C3983">
        <v>4.8272259078885327E-8</v>
      </c>
    </row>
    <row r="3984" spans="1:3" x14ac:dyDescent="0.25">
      <c r="A3984">
        <v>0.27723053608637999</v>
      </c>
      <c r="B3984">
        <v>1</v>
      </c>
      <c r="C3984">
        <v>4.8293532728393978E-8</v>
      </c>
    </row>
    <row r="3985" spans="1:3" x14ac:dyDescent="0.25">
      <c r="A3985">
        <v>0.27724366564053993</v>
      </c>
      <c r="B3985">
        <v>1</v>
      </c>
      <c r="C3985">
        <v>4.8321449952481998E-8</v>
      </c>
    </row>
    <row r="3986" spans="1:3" x14ac:dyDescent="0.25">
      <c r="A3986">
        <v>0.27725679643838208</v>
      </c>
      <c r="B3986">
        <v>1</v>
      </c>
      <c r="C3986">
        <v>4.8330946356145432E-8</v>
      </c>
    </row>
    <row r="3987" spans="1:3" x14ac:dyDescent="0.25">
      <c r="A3987">
        <v>0.27726992848008342</v>
      </c>
      <c r="B3987">
        <v>1</v>
      </c>
      <c r="C3987">
        <v>4.8390347728854983E-8</v>
      </c>
    </row>
    <row r="3988" spans="1:3" x14ac:dyDescent="0.25">
      <c r="A3988">
        <v>0.2772830617658204</v>
      </c>
      <c r="B3988">
        <v>1</v>
      </c>
      <c r="C3988">
        <v>4.8471083147205718E-8</v>
      </c>
    </row>
    <row r="3989" spans="1:3" x14ac:dyDescent="0.25">
      <c r="A3989">
        <v>0.27729619629577001</v>
      </c>
      <c r="B3989">
        <v>1</v>
      </c>
      <c r="C3989">
        <v>4.8561489052190148E-8</v>
      </c>
    </row>
    <row r="3990" spans="1:3" x14ac:dyDescent="0.25">
      <c r="A3990">
        <v>0.27730933207010888</v>
      </c>
      <c r="B3990">
        <v>1</v>
      </c>
      <c r="C3990">
        <v>4.858427971043966E-8</v>
      </c>
    </row>
    <row r="3991" spans="1:3" x14ac:dyDescent="0.25">
      <c r="A3991">
        <v>0.27732246908901409</v>
      </c>
      <c r="B3991">
        <v>1</v>
      </c>
      <c r="C3991">
        <v>4.8585022227598529E-8</v>
      </c>
    </row>
    <row r="3992" spans="1:3" x14ac:dyDescent="0.25">
      <c r="A3992">
        <v>0.27733560735266249</v>
      </c>
      <c r="B3992">
        <v>1</v>
      </c>
      <c r="C3992">
        <v>4.8650584005827113E-8</v>
      </c>
    </row>
    <row r="3993" spans="1:3" x14ac:dyDescent="0.25">
      <c r="A3993">
        <v>0.27734874686123079</v>
      </c>
      <c r="B3993">
        <v>1</v>
      </c>
      <c r="C3993">
        <v>4.8710099065374379E-8</v>
      </c>
    </row>
    <row r="3994" spans="1:3" x14ac:dyDescent="0.25">
      <c r="A3994">
        <v>0.27736188761489622</v>
      </c>
      <c r="B3994">
        <v>1</v>
      </c>
      <c r="C3994">
        <v>4.8737607727389332E-8</v>
      </c>
    </row>
    <row r="3995" spans="1:3" x14ac:dyDescent="0.25">
      <c r="A3995">
        <v>0.27737502961383559</v>
      </c>
      <c r="B3995">
        <v>1</v>
      </c>
      <c r="C3995">
        <v>4.8741139124786059E-8</v>
      </c>
    </row>
    <row r="3996" spans="1:3" x14ac:dyDescent="0.25">
      <c r="A3996">
        <v>0.27738817285822592</v>
      </c>
      <c r="B3996">
        <v>1</v>
      </c>
      <c r="C3996">
        <v>4.8745604885880311E-8</v>
      </c>
    </row>
    <row r="3997" spans="1:3" x14ac:dyDescent="0.25">
      <c r="A3997">
        <v>0.2774013173482443</v>
      </c>
      <c r="B3997">
        <v>1</v>
      </c>
      <c r="C3997">
        <v>4.879397508261718E-8</v>
      </c>
    </row>
    <row r="3998" spans="1:3" x14ac:dyDescent="0.25">
      <c r="A3998">
        <v>0.27741446308406792</v>
      </c>
      <c r="B3998">
        <v>1</v>
      </c>
      <c r="C3998">
        <v>4.8876035663170108E-8</v>
      </c>
    </row>
    <row r="3999" spans="1:3" x14ac:dyDescent="0.25">
      <c r="A3999">
        <v>0.27742761006587358</v>
      </c>
      <c r="B3999">
        <v>1</v>
      </c>
      <c r="C3999">
        <v>4.8892168535985547E-8</v>
      </c>
    </row>
    <row r="4000" spans="1:3" x14ac:dyDescent="0.25">
      <c r="A4000">
        <v>0.27744075829383891</v>
      </c>
      <c r="B4000">
        <v>1</v>
      </c>
      <c r="C4000">
        <v>4.8916046324620772E-8</v>
      </c>
    </row>
    <row r="4001" spans="1:3" x14ac:dyDescent="0.25">
      <c r="A4001">
        <v>0.27745390776814072</v>
      </c>
      <c r="B4001">
        <v>1</v>
      </c>
      <c r="C4001">
        <v>4.8966640520120557E-8</v>
      </c>
    </row>
    <row r="4002" spans="1:3" x14ac:dyDescent="0.25">
      <c r="A4002">
        <v>0.27746705848895631</v>
      </c>
      <c r="B4002">
        <v>1</v>
      </c>
      <c r="C4002">
        <v>4.9004011515307873E-8</v>
      </c>
    </row>
    <row r="4003" spans="1:3" x14ac:dyDescent="0.25">
      <c r="A4003">
        <v>0.27748021045646298</v>
      </c>
      <c r="B4003">
        <v>1</v>
      </c>
      <c r="C4003">
        <v>4.9029257098709422E-8</v>
      </c>
    </row>
    <row r="4004" spans="1:3" x14ac:dyDescent="0.25">
      <c r="A4004">
        <v>0.2774933636708381</v>
      </c>
      <c r="B4004">
        <v>1</v>
      </c>
      <c r="C4004">
        <v>4.9030564497343221E-8</v>
      </c>
    </row>
    <row r="4005" spans="1:3" x14ac:dyDescent="0.25">
      <c r="A4005">
        <v>0.27750651813225891</v>
      </c>
      <c r="B4005">
        <v>1</v>
      </c>
      <c r="C4005">
        <v>4.9032248483626972E-8</v>
      </c>
    </row>
    <row r="4006" spans="1:3" x14ac:dyDescent="0.25">
      <c r="A4006">
        <v>0.27751967384090259</v>
      </c>
      <c r="B4006">
        <v>1</v>
      </c>
      <c r="C4006">
        <v>4.9180236771917407E-8</v>
      </c>
    </row>
    <row r="4007" spans="1:3" x14ac:dyDescent="0.25">
      <c r="A4007">
        <v>0.27753283079694679</v>
      </c>
      <c r="B4007">
        <v>1</v>
      </c>
      <c r="C4007">
        <v>4.9255898915134821E-8</v>
      </c>
    </row>
    <row r="4008" spans="1:3" x14ac:dyDescent="0.25">
      <c r="A4008">
        <v>0.27754598900056893</v>
      </c>
      <c r="B4008">
        <v>1</v>
      </c>
      <c r="C4008">
        <v>4.9522490996878332E-8</v>
      </c>
    </row>
    <row r="4009" spans="1:3" x14ac:dyDescent="0.25">
      <c r="A4009">
        <v>0.27755914845194629</v>
      </c>
      <c r="B4009">
        <v>1</v>
      </c>
      <c r="C4009">
        <v>4.9544791380640163E-8</v>
      </c>
    </row>
    <row r="4010" spans="1:3" x14ac:dyDescent="0.25">
      <c r="A4010">
        <v>0.27757230915125652</v>
      </c>
      <c r="B4010">
        <v>1</v>
      </c>
      <c r="C4010">
        <v>4.9552159708810002E-8</v>
      </c>
    </row>
    <row r="4011" spans="1:3" x14ac:dyDescent="0.25">
      <c r="A4011">
        <v>0.27758547109867698</v>
      </c>
      <c r="B4011">
        <v>1</v>
      </c>
      <c r="C4011">
        <v>4.9630479281859152E-8</v>
      </c>
    </row>
    <row r="4012" spans="1:3" x14ac:dyDescent="0.25">
      <c r="A4012">
        <v>0.27759863429438542</v>
      </c>
      <c r="B4012">
        <v>1</v>
      </c>
      <c r="C4012">
        <v>4.9643922750419727E-8</v>
      </c>
    </row>
    <row r="4013" spans="1:3" x14ac:dyDescent="0.25">
      <c r="A4013">
        <v>0.27761179873855929</v>
      </c>
      <c r="B4013">
        <v>1</v>
      </c>
      <c r="C4013">
        <v>4.9657177925155338E-8</v>
      </c>
    </row>
    <row r="4014" spans="1:3" x14ac:dyDescent="0.25">
      <c r="A4014">
        <v>0.27762496443137619</v>
      </c>
      <c r="B4014">
        <v>1</v>
      </c>
      <c r="C4014">
        <v>4.9772577170870143E-8</v>
      </c>
    </row>
    <row r="4015" spans="1:3" x14ac:dyDescent="0.25">
      <c r="A4015">
        <v>0.27763813137301402</v>
      </c>
      <c r="B4015">
        <v>1</v>
      </c>
      <c r="C4015">
        <v>4.9804487645133122E-8</v>
      </c>
    </row>
    <row r="4016" spans="1:3" x14ac:dyDescent="0.25">
      <c r="A4016">
        <v>0.27765129956365009</v>
      </c>
      <c r="B4016">
        <v>1</v>
      </c>
      <c r="C4016">
        <v>4.9865036544360919E-8</v>
      </c>
    </row>
    <row r="4017" spans="1:3" x14ac:dyDescent="0.25">
      <c r="A4017">
        <v>0.27766446900346248</v>
      </c>
      <c r="B4017">
        <v>1</v>
      </c>
      <c r="C4017">
        <v>4.9945374058779628E-8</v>
      </c>
    </row>
    <row r="4018" spans="1:3" x14ac:dyDescent="0.25">
      <c r="A4018">
        <v>0.27767763969262882</v>
      </c>
      <c r="B4018">
        <v>1</v>
      </c>
      <c r="C4018">
        <v>5.0000085849433162E-8</v>
      </c>
    </row>
    <row r="4019" spans="1:3" x14ac:dyDescent="0.25">
      <c r="A4019">
        <v>0.27769081163132681</v>
      </c>
      <c r="B4019">
        <v>1</v>
      </c>
      <c r="C4019">
        <v>5.0044452137854023E-8</v>
      </c>
    </row>
    <row r="4020" spans="1:3" x14ac:dyDescent="0.25">
      <c r="A4020">
        <v>0.27770398481973441</v>
      </c>
      <c r="B4020">
        <v>1</v>
      </c>
      <c r="C4020">
        <v>5.0044928201486982E-8</v>
      </c>
    </row>
    <row r="4021" spans="1:3" x14ac:dyDescent="0.25">
      <c r="A4021">
        <v>0.27771715925802931</v>
      </c>
      <c r="B4021">
        <v>1</v>
      </c>
      <c r="C4021">
        <v>5.0172044296914458E-8</v>
      </c>
    </row>
    <row r="4022" spans="1:3" x14ac:dyDescent="0.25">
      <c r="A4022">
        <v>0.2777303349463896</v>
      </c>
      <c r="B4022">
        <v>1</v>
      </c>
      <c r="C4022">
        <v>5.0173763810334997E-8</v>
      </c>
    </row>
    <row r="4023" spans="1:3" x14ac:dyDescent="0.25">
      <c r="A4023">
        <v>0.27774351188499308</v>
      </c>
      <c r="B4023">
        <v>1</v>
      </c>
      <c r="C4023">
        <v>5.0235335891102302E-8</v>
      </c>
    </row>
    <row r="4024" spans="1:3" x14ac:dyDescent="0.25">
      <c r="A4024">
        <v>0.27775669007401782</v>
      </c>
      <c r="B4024">
        <v>1</v>
      </c>
      <c r="C4024">
        <v>5.0271470541929382E-8</v>
      </c>
    </row>
    <row r="4025" spans="1:3" x14ac:dyDescent="0.25">
      <c r="A4025">
        <v>0.27776986951364169</v>
      </c>
      <c r="B4025">
        <v>1</v>
      </c>
      <c r="C4025">
        <v>5.0273296636760278E-8</v>
      </c>
    </row>
    <row r="4026" spans="1:3" x14ac:dyDescent="0.25">
      <c r="A4026">
        <v>0.27778305020404293</v>
      </c>
      <c r="B4026">
        <v>1</v>
      </c>
      <c r="C4026">
        <v>5.0358035963427028E-8</v>
      </c>
    </row>
    <row r="4027" spans="1:3" x14ac:dyDescent="0.25">
      <c r="A4027">
        <v>0.27779623214539928</v>
      </c>
      <c r="B4027">
        <v>1</v>
      </c>
      <c r="C4027">
        <v>5.0439165732996123E-8</v>
      </c>
    </row>
    <row r="4028" spans="1:3" x14ac:dyDescent="0.25">
      <c r="A4028">
        <v>0.27780941533788922</v>
      </c>
      <c r="B4028">
        <v>1</v>
      </c>
      <c r="C4028">
        <v>5.0489699532363368E-8</v>
      </c>
    </row>
    <row r="4029" spans="1:3" x14ac:dyDescent="0.25">
      <c r="A4029">
        <v>0.27782259978169049</v>
      </c>
      <c r="B4029">
        <v>1</v>
      </c>
      <c r="C4029">
        <v>5.0521201444553299E-8</v>
      </c>
    </row>
    <row r="4030" spans="1:3" x14ac:dyDescent="0.25">
      <c r="A4030">
        <v>0.27783578547698151</v>
      </c>
      <c r="B4030">
        <v>1</v>
      </c>
      <c r="C4030">
        <v>5.0574708865269713E-8</v>
      </c>
    </row>
    <row r="4031" spans="1:3" x14ac:dyDescent="0.25">
      <c r="A4031">
        <v>0.27784897242394041</v>
      </c>
      <c r="B4031">
        <v>1</v>
      </c>
      <c r="C4031">
        <v>5.0580691635104813E-8</v>
      </c>
    </row>
    <row r="4032" spans="1:3" x14ac:dyDescent="0.25">
      <c r="A4032">
        <v>0.27786216062274538</v>
      </c>
      <c r="B4032">
        <v>1</v>
      </c>
      <c r="C4032">
        <v>5.0638224280419308E-8</v>
      </c>
    </row>
    <row r="4033" spans="1:3" x14ac:dyDescent="0.25">
      <c r="A4033">
        <v>0.27787535007357478</v>
      </c>
      <c r="B4033">
        <v>1</v>
      </c>
      <c r="C4033">
        <v>5.0744091595333878E-8</v>
      </c>
    </row>
    <row r="4034" spans="1:3" x14ac:dyDescent="0.25">
      <c r="A4034">
        <v>0.27788854077660691</v>
      </c>
      <c r="B4034">
        <v>1</v>
      </c>
      <c r="C4034">
        <v>5.0758224290348153E-8</v>
      </c>
    </row>
    <row r="4035" spans="1:3" x14ac:dyDescent="0.25">
      <c r="A4035">
        <v>0.27790173273202001</v>
      </c>
      <c r="B4035">
        <v>1</v>
      </c>
      <c r="C4035">
        <v>5.0765294190568972E-8</v>
      </c>
    </row>
    <row r="4036" spans="1:3" x14ac:dyDescent="0.25">
      <c r="A4036">
        <v>0.2779149259399924</v>
      </c>
      <c r="B4036">
        <v>1</v>
      </c>
      <c r="C4036">
        <v>5.0772072768268117E-8</v>
      </c>
    </row>
    <row r="4037" spans="1:3" x14ac:dyDescent="0.25">
      <c r="A4037">
        <v>0.27792812040070258</v>
      </c>
      <c r="B4037">
        <v>1</v>
      </c>
      <c r="C4037">
        <v>5.0787278382813377E-8</v>
      </c>
    </row>
    <row r="4038" spans="1:3" x14ac:dyDescent="0.25">
      <c r="A4038">
        <v>0.27794131611432921</v>
      </c>
      <c r="B4038">
        <v>1</v>
      </c>
      <c r="C4038">
        <v>5.0850569977001208E-8</v>
      </c>
    </row>
    <row r="4039" spans="1:3" x14ac:dyDescent="0.25">
      <c r="A4039">
        <v>0.27790703195479799</v>
      </c>
      <c r="B4039">
        <v>0.99982917663136317</v>
      </c>
      <c r="C4039">
        <v>5.0885404334621853E-8</v>
      </c>
    </row>
    <row r="4040" spans="1:3" x14ac:dyDescent="0.25">
      <c r="A4040">
        <v>0.27792022792022791</v>
      </c>
      <c r="B4040">
        <v>0.99982917663136317</v>
      </c>
      <c r="C4040">
        <v>5.0891035385802752E-8</v>
      </c>
    </row>
    <row r="4041" spans="1:3" x14ac:dyDescent="0.25">
      <c r="A4041">
        <v>0.27793342513889552</v>
      </c>
      <c r="B4041">
        <v>0.99982917663136317</v>
      </c>
      <c r="C4041">
        <v>5.0961943998117931E-8</v>
      </c>
    </row>
    <row r="4042" spans="1:3" x14ac:dyDescent="0.25">
      <c r="A4042">
        <v>0.27794662361097922</v>
      </c>
      <c r="B4042">
        <v>0.99982917663136317</v>
      </c>
      <c r="C4042">
        <v>5.113281531521352E-8</v>
      </c>
    </row>
    <row r="4043" spans="1:3" x14ac:dyDescent="0.25">
      <c r="A4043">
        <v>0.27795982333665759</v>
      </c>
      <c r="B4043">
        <v>0.99982917663136317</v>
      </c>
      <c r="C4043">
        <v>5.1343718610041833E-8</v>
      </c>
    </row>
    <row r="4044" spans="1:3" x14ac:dyDescent="0.25">
      <c r="A4044">
        <v>0.27797302431610937</v>
      </c>
      <c r="B4044">
        <v>0.99982917663136317</v>
      </c>
      <c r="C4044">
        <v>5.1362718522796058E-8</v>
      </c>
    </row>
    <row r="4045" spans="1:3" x14ac:dyDescent="0.25">
      <c r="A4045">
        <v>0.27798622654951322</v>
      </c>
      <c r="B4045">
        <v>0.99982917663136317</v>
      </c>
      <c r="C4045">
        <v>5.144164560988429E-8</v>
      </c>
    </row>
    <row r="4046" spans="1:3" x14ac:dyDescent="0.25">
      <c r="A4046">
        <v>0.27799943003704758</v>
      </c>
      <c r="B4046">
        <v>0.99982917663136317</v>
      </c>
      <c r="C4046">
        <v>5.1445372406533352E-8</v>
      </c>
    </row>
    <row r="4047" spans="1:3" x14ac:dyDescent="0.25">
      <c r="A4047">
        <v>0.27801263477889138</v>
      </c>
      <c r="B4047">
        <v>0.99982917663136317</v>
      </c>
      <c r="C4047">
        <v>5.1517250909682837E-8</v>
      </c>
    </row>
    <row r="4048" spans="1:3" x14ac:dyDescent="0.25">
      <c r="A4048">
        <v>0.27802584077522319</v>
      </c>
      <c r="B4048">
        <v>0.99982917663136317</v>
      </c>
      <c r="C4048">
        <v>5.1562079050881948E-8</v>
      </c>
    </row>
    <row r="4049" spans="1:3" x14ac:dyDescent="0.25">
      <c r="A4049">
        <v>0.27803904802622198</v>
      </c>
      <c r="B4049">
        <v>0.99982917663136317</v>
      </c>
      <c r="C4049">
        <v>5.1573191939269243E-8</v>
      </c>
    </row>
    <row r="4050" spans="1:3" x14ac:dyDescent="0.25">
      <c r="A4050">
        <v>0.2780522565320665</v>
      </c>
      <c r="B4050">
        <v>0.99982917663136317</v>
      </c>
      <c r="C4050">
        <v>5.1573483261790898E-8</v>
      </c>
    </row>
    <row r="4051" spans="1:3" x14ac:dyDescent="0.25">
      <c r="A4051">
        <v>0.27806546629293549</v>
      </c>
      <c r="B4051">
        <v>0.99982917663136317</v>
      </c>
      <c r="C4051">
        <v>5.1614424734225388E-8</v>
      </c>
    </row>
    <row r="4052" spans="1:3" x14ac:dyDescent="0.25">
      <c r="A4052">
        <v>0.27807867730900798</v>
      </c>
      <c r="B4052">
        <v>0.99982917663136317</v>
      </c>
      <c r="C4052">
        <v>5.1664262201711608E-8</v>
      </c>
    </row>
    <row r="4053" spans="1:3" x14ac:dyDescent="0.25">
      <c r="A4053">
        <v>0.27809188958046283</v>
      </c>
      <c r="B4053">
        <v>0.99982917663136317</v>
      </c>
      <c r="C4053">
        <v>5.1689298175006122E-8</v>
      </c>
    </row>
    <row r="4054" spans="1:3" x14ac:dyDescent="0.25">
      <c r="A4054">
        <v>0.27810510310747888</v>
      </c>
      <c r="B4054">
        <v>0.99982917663136317</v>
      </c>
      <c r="C4054">
        <v>5.172953621013221E-8</v>
      </c>
    </row>
    <row r="4055" spans="1:3" x14ac:dyDescent="0.25">
      <c r="A4055">
        <v>0.27811831789023522</v>
      </c>
      <c r="B4055">
        <v>0.99982917663136317</v>
      </c>
      <c r="C4055">
        <v>5.1762700792323812E-8</v>
      </c>
    </row>
    <row r="4056" spans="1:3" x14ac:dyDescent="0.25">
      <c r="A4056">
        <v>0.27813153392891088</v>
      </c>
      <c r="B4056">
        <v>0.99982917663136317</v>
      </c>
      <c r="C4056">
        <v>5.1808925149998692E-8</v>
      </c>
    </row>
    <row r="4057" spans="1:3" x14ac:dyDescent="0.25">
      <c r="A4057">
        <v>0.27814475122368482</v>
      </c>
      <c r="B4057">
        <v>0.99982917663136317</v>
      </c>
      <c r="C4057">
        <v>5.1922690147421242E-8</v>
      </c>
    </row>
    <row r="4058" spans="1:3" x14ac:dyDescent="0.25">
      <c r="A4058">
        <v>0.27815796977473622</v>
      </c>
      <c r="B4058">
        <v>0.99982917663136317</v>
      </c>
      <c r="C4058">
        <v>5.2014279106060712E-8</v>
      </c>
    </row>
    <row r="4059" spans="1:3" x14ac:dyDescent="0.25">
      <c r="A4059">
        <v>0.27817118958224418</v>
      </c>
      <c r="B4059">
        <v>0.99982917663136317</v>
      </c>
      <c r="C4059">
        <v>5.2044345721924401E-8</v>
      </c>
    </row>
    <row r="4060" spans="1:3" x14ac:dyDescent="0.25">
      <c r="A4060">
        <v>0.27818441064638783</v>
      </c>
      <c r="B4060">
        <v>0.99982917663136317</v>
      </c>
      <c r="C4060">
        <v>5.2122530291853757E-8</v>
      </c>
    </row>
    <row r="4061" spans="1:3" x14ac:dyDescent="0.25">
      <c r="A4061">
        <v>0.27819763296734629</v>
      </c>
      <c r="B4061">
        <v>0.99982917663136317</v>
      </c>
      <c r="C4061">
        <v>5.2138140915758413E-8</v>
      </c>
    </row>
    <row r="4062" spans="1:3" x14ac:dyDescent="0.25">
      <c r="A4062">
        <v>0.27821085654529898</v>
      </c>
      <c r="B4062">
        <v>0.99982917663136317</v>
      </c>
      <c r="C4062">
        <v>5.2144208950721798E-8</v>
      </c>
    </row>
    <row r="4063" spans="1:3" x14ac:dyDescent="0.25">
      <c r="A4063">
        <v>0.27822408138042498</v>
      </c>
      <c r="B4063">
        <v>0.99982917663136317</v>
      </c>
      <c r="C4063">
        <v>5.2170570086218497E-8</v>
      </c>
    </row>
    <row r="4064" spans="1:3" x14ac:dyDescent="0.25">
      <c r="A4064">
        <v>0.27823730747290359</v>
      </c>
      <c r="B4064">
        <v>0.99982917663136317</v>
      </c>
      <c r="C4064">
        <v>5.217952647740276E-8</v>
      </c>
    </row>
    <row r="4065" spans="1:3" x14ac:dyDescent="0.25">
      <c r="A4065">
        <v>0.27825053482291418</v>
      </c>
      <c r="B4065">
        <v>0.99982917663136317</v>
      </c>
      <c r="C4065">
        <v>5.2211284184977558E-8</v>
      </c>
    </row>
    <row r="4066" spans="1:3" x14ac:dyDescent="0.25">
      <c r="A4066">
        <v>0.27826376343063608</v>
      </c>
      <c r="B4066">
        <v>0.99982917663136317</v>
      </c>
      <c r="C4066">
        <v>5.222522858616685E-8</v>
      </c>
    </row>
    <row r="4067" spans="1:3" x14ac:dyDescent="0.25">
      <c r="A4067">
        <v>0.27827699329624878</v>
      </c>
      <c r="B4067">
        <v>0.99982917663136317</v>
      </c>
      <c r="C4067">
        <v>5.2306774023236358E-8</v>
      </c>
    </row>
    <row r="4068" spans="1:3" x14ac:dyDescent="0.25">
      <c r="A4068">
        <v>0.27829022441993151</v>
      </c>
      <c r="B4068">
        <v>0.99982917663136317</v>
      </c>
      <c r="C4068">
        <v>5.2361574631731862E-8</v>
      </c>
    </row>
    <row r="4069" spans="1:3" x14ac:dyDescent="0.25">
      <c r="A4069">
        <v>0.27830345680186391</v>
      </c>
      <c r="B4069">
        <v>0.99982917663136317</v>
      </c>
      <c r="C4069">
        <v>5.2380354276237988E-8</v>
      </c>
    </row>
    <row r="4070" spans="1:3" x14ac:dyDescent="0.25">
      <c r="A4070">
        <v>0.2783166904422254</v>
      </c>
      <c r="B4070">
        <v>0.99982917663136317</v>
      </c>
      <c r="C4070">
        <v>5.2474248946055013E-8</v>
      </c>
    </row>
    <row r="4071" spans="1:3" x14ac:dyDescent="0.25">
      <c r="A4071">
        <v>0.27832992534119549</v>
      </c>
      <c r="B4071">
        <v>0.99982917663136317</v>
      </c>
      <c r="C4071">
        <v>5.2667772365566627E-8</v>
      </c>
    </row>
    <row r="4072" spans="1:3" x14ac:dyDescent="0.25">
      <c r="A4072">
        <v>0.27834316149895377</v>
      </c>
      <c r="B4072">
        <v>0.99982917663136317</v>
      </c>
      <c r="C4072">
        <v>5.2718732490575348E-8</v>
      </c>
    </row>
    <row r="4073" spans="1:3" x14ac:dyDescent="0.25">
      <c r="A4073">
        <v>0.27835639891567981</v>
      </c>
      <c r="B4073">
        <v>0.99982917663136317</v>
      </c>
      <c r="C4073">
        <v>5.276842784951441E-8</v>
      </c>
    </row>
    <row r="4074" spans="1:3" x14ac:dyDescent="0.25">
      <c r="A4074">
        <v>0.27836963759155331</v>
      </c>
      <c r="B4074">
        <v>0.99982917663136317</v>
      </c>
      <c r="C4074">
        <v>5.2848903919766599E-8</v>
      </c>
    </row>
    <row r="4075" spans="1:3" x14ac:dyDescent="0.25">
      <c r="A4075">
        <v>0.27838287752675389</v>
      </c>
      <c r="B4075">
        <v>0.99982917663136317</v>
      </c>
      <c r="C4075">
        <v>5.2944454154157938E-8</v>
      </c>
    </row>
    <row r="4076" spans="1:3" x14ac:dyDescent="0.25">
      <c r="A4076">
        <v>0.27839611872146119</v>
      </c>
      <c r="B4076">
        <v>0.99982917663136317</v>
      </c>
      <c r="C4076">
        <v>5.2957478402504421E-8</v>
      </c>
    </row>
    <row r="4077" spans="1:3" x14ac:dyDescent="0.25">
      <c r="A4077">
        <v>0.27840936117585502</v>
      </c>
      <c r="B4077">
        <v>0.99982917663136317</v>
      </c>
      <c r="C4077">
        <v>5.3018929691006633E-8</v>
      </c>
    </row>
    <row r="4078" spans="1:3" x14ac:dyDescent="0.25">
      <c r="A4078">
        <v>0.27842260489011511</v>
      </c>
      <c r="B4078">
        <v>0.99982917663136317</v>
      </c>
      <c r="C4078">
        <v>5.306232964130686E-8</v>
      </c>
    </row>
    <row r="4079" spans="1:3" x14ac:dyDescent="0.25">
      <c r="A4079">
        <v>0.27843584986442133</v>
      </c>
      <c r="B4079">
        <v>0.99982917663136317</v>
      </c>
      <c r="C4079">
        <v>5.3065061678125858E-8</v>
      </c>
    </row>
    <row r="4080" spans="1:3" x14ac:dyDescent="0.25">
      <c r="A4080">
        <v>0.27844909609895341</v>
      </c>
      <c r="B4080">
        <v>0.99982917663136317</v>
      </c>
      <c r="C4080">
        <v>5.3082473527865659E-8</v>
      </c>
    </row>
    <row r="4081" spans="1:3" x14ac:dyDescent="0.25">
      <c r="A4081">
        <v>0.27846234359389122</v>
      </c>
      <c r="B4081">
        <v>0.99982917663136317</v>
      </c>
      <c r="C4081">
        <v>5.3095636332045608E-8</v>
      </c>
    </row>
    <row r="4082" spans="1:3" x14ac:dyDescent="0.25">
      <c r="A4082">
        <v>0.27847559234941482</v>
      </c>
      <c r="B4082">
        <v>0.99982917663136317</v>
      </c>
      <c r="C4082">
        <v>5.3319308079835537E-8</v>
      </c>
    </row>
    <row r="4083" spans="1:3" x14ac:dyDescent="0.25">
      <c r="A4083">
        <v>0.27848884236570398</v>
      </c>
      <c r="B4083">
        <v>0.99982917663136317</v>
      </c>
      <c r="C4083">
        <v>5.3353797824229332E-8</v>
      </c>
    </row>
    <row r="4084" spans="1:3" x14ac:dyDescent="0.25">
      <c r="A4084">
        <v>0.27850209364293871</v>
      </c>
      <c r="B4084">
        <v>0.99982917663136317</v>
      </c>
      <c r="C4084">
        <v>5.3380162512439711E-8</v>
      </c>
    </row>
    <row r="4085" spans="1:3" x14ac:dyDescent="0.25">
      <c r="A4085">
        <v>0.27851534618129908</v>
      </c>
      <c r="B4085">
        <v>0.99982917663136317</v>
      </c>
      <c r="C4085">
        <v>5.3381079112568841E-8</v>
      </c>
    </row>
    <row r="4086" spans="1:3" x14ac:dyDescent="0.25">
      <c r="A4086">
        <v>0.27852859998096507</v>
      </c>
      <c r="B4086">
        <v>0.99982917663136317</v>
      </c>
      <c r="C4086">
        <v>5.3397066324123437E-8</v>
      </c>
    </row>
    <row r="4087" spans="1:3" x14ac:dyDescent="0.25">
      <c r="A4087">
        <v>0.27854185504211681</v>
      </c>
      <c r="B4087">
        <v>0.99982917663136317</v>
      </c>
      <c r="C4087">
        <v>5.3411426392813148E-8</v>
      </c>
    </row>
    <row r="4088" spans="1:3" x14ac:dyDescent="0.25">
      <c r="A4088">
        <v>0.27855511136493433</v>
      </c>
      <c r="B4088">
        <v>0.99982917663136317</v>
      </c>
      <c r="C4088">
        <v>5.3493700136186817E-8</v>
      </c>
    </row>
    <row r="4089" spans="1:3" x14ac:dyDescent="0.25">
      <c r="A4089">
        <v>0.27856836894959791</v>
      </c>
      <c r="B4089">
        <v>0.99982917663136317</v>
      </c>
      <c r="C4089">
        <v>5.3551485024172507E-8</v>
      </c>
    </row>
    <row r="4090" spans="1:3" x14ac:dyDescent="0.25">
      <c r="A4090">
        <v>0.27858162779628748</v>
      </c>
      <c r="B4090">
        <v>0.99982917663136317</v>
      </c>
      <c r="C4090">
        <v>5.3627019269697478E-8</v>
      </c>
    </row>
    <row r="4091" spans="1:3" x14ac:dyDescent="0.25">
      <c r="A4091">
        <v>0.2785948879051835</v>
      </c>
      <c r="B4091">
        <v>0.99982917663136317</v>
      </c>
      <c r="C4091">
        <v>5.3683816503280468E-8</v>
      </c>
    </row>
    <row r="4092" spans="1:3" x14ac:dyDescent="0.25">
      <c r="A4092">
        <v>0.2786081492764661</v>
      </c>
      <c r="B4092">
        <v>0.99982917663136317</v>
      </c>
      <c r="C4092">
        <v>5.3856627602044682E-8</v>
      </c>
    </row>
    <row r="4093" spans="1:3" x14ac:dyDescent="0.25">
      <c r="A4093">
        <v>0.27862141191031559</v>
      </c>
      <c r="B4093">
        <v>0.99982917663136317</v>
      </c>
      <c r="C4093">
        <v>5.3916757281058381E-8</v>
      </c>
    </row>
    <row r="4094" spans="1:3" x14ac:dyDescent="0.25">
      <c r="A4094">
        <v>0.27863467580691231</v>
      </c>
      <c r="B4094">
        <v>0.99982917663136317</v>
      </c>
      <c r="C4094">
        <v>5.3975814040541081E-8</v>
      </c>
    </row>
    <row r="4095" spans="1:3" x14ac:dyDescent="0.25">
      <c r="A4095">
        <v>0.27864794096643658</v>
      </c>
      <c r="B4095">
        <v>0.99982917663136317</v>
      </c>
      <c r="C4095">
        <v>5.4005681704438757E-8</v>
      </c>
    </row>
    <row r="4096" spans="1:3" x14ac:dyDescent="0.25">
      <c r="A4096">
        <v>0.27866120738906869</v>
      </c>
      <c r="B4096">
        <v>0.99982917663136317</v>
      </c>
      <c r="C4096">
        <v>5.4109403180291338E-8</v>
      </c>
    </row>
    <row r="4097" spans="1:3" x14ac:dyDescent="0.25">
      <c r="A4097">
        <v>0.27867447507498933</v>
      </c>
      <c r="B4097">
        <v>0.99982917663136317</v>
      </c>
      <c r="C4097">
        <v>5.413996362335638E-8</v>
      </c>
    </row>
    <row r="4098" spans="1:3" x14ac:dyDescent="0.25">
      <c r="A4098">
        <v>0.27868774402437863</v>
      </c>
      <c r="B4098">
        <v>0.99982917663136317</v>
      </c>
      <c r="C4098">
        <v>5.419348170221383E-8</v>
      </c>
    </row>
    <row r="4099" spans="1:3" x14ac:dyDescent="0.25">
      <c r="A4099">
        <v>0.27870101423741728</v>
      </c>
      <c r="B4099">
        <v>0.99982917663136317</v>
      </c>
      <c r="C4099">
        <v>5.4200924637370917E-8</v>
      </c>
    </row>
    <row r="4100" spans="1:3" x14ac:dyDescent="0.25">
      <c r="A4100">
        <v>0.27871428571428569</v>
      </c>
      <c r="B4100">
        <v>0.99982917663136317</v>
      </c>
      <c r="C4100">
        <v>5.426681681797163E-8</v>
      </c>
    </row>
    <row r="4101" spans="1:3" x14ac:dyDescent="0.25">
      <c r="A4101">
        <v>0.27872755845516461</v>
      </c>
      <c r="B4101">
        <v>0.99982917663136317</v>
      </c>
      <c r="C4101">
        <v>5.4273026961482167E-8</v>
      </c>
    </row>
    <row r="4102" spans="1:3" x14ac:dyDescent="0.25">
      <c r="A4102">
        <v>0.27874083246023429</v>
      </c>
      <c r="B4102">
        <v>0.99982917663136317</v>
      </c>
      <c r="C4102">
        <v>5.4378613612016118E-8</v>
      </c>
    </row>
    <row r="4103" spans="1:3" x14ac:dyDescent="0.25">
      <c r="A4103">
        <v>0.27875410772967568</v>
      </c>
      <c r="B4103">
        <v>0.99982917663136317</v>
      </c>
      <c r="C4103">
        <v>5.4380482339411167E-8</v>
      </c>
    </row>
    <row r="4104" spans="1:3" x14ac:dyDescent="0.25">
      <c r="A4104">
        <v>0.27876738426366932</v>
      </c>
      <c r="B4104">
        <v>0.99982917663136317</v>
      </c>
      <c r="C4104">
        <v>5.4411401606557768E-8</v>
      </c>
    </row>
    <row r="4105" spans="1:3" x14ac:dyDescent="0.25">
      <c r="A4105">
        <v>0.27878066206239582</v>
      </c>
      <c r="B4105">
        <v>0.99982917663136317</v>
      </c>
      <c r="C4105">
        <v>5.4417107264725928E-8</v>
      </c>
    </row>
    <row r="4106" spans="1:3" x14ac:dyDescent="0.25">
      <c r="A4106">
        <v>0.278793941126036</v>
      </c>
      <c r="B4106">
        <v>0.99982917663136317</v>
      </c>
      <c r="C4106">
        <v>5.4479315281241718E-8</v>
      </c>
    </row>
    <row r="4107" spans="1:3" x14ac:dyDescent="0.25">
      <c r="A4107">
        <v>0.27880722145477072</v>
      </c>
      <c r="B4107">
        <v>0.99982917663136317</v>
      </c>
      <c r="C4107">
        <v>5.4480043587545879E-8</v>
      </c>
    </row>
    <row r="4108" spans="1:3" x14ac:dyDescent="0.25">
      <c r="A4108">
        <v>0.27882050304878048</v>
      </c>
      <c r="B4108">
        <v>0.99982917663136317</v>
      </c>
      <c r="C4108">
        <v>5.4511847480398501E-8</v>
      </c>
    </row>
    <row r="4109" spans="1:3" x14ac:dyDescent="0.25">
      <c r="A4109">
        <v>0.27883378590824642</v>
      </c>
      <c r="B4109">
        <v>0.99982917663136317</v>
      </c>
      <c r="C4109">
        <v>5.4514551095508068E-8</v>
      </c>
    </row>
    <row r="4110" spans="1:3" x14ac:dyDescent="0.25">
      <c r="A4110">
        <v>0.27884707003334919</v>
      </c>
      <c r="B4110">
        <v>0.99982917663136317</v>
      </c>
      <c r="C4110">
        <v>5.4522455883443399E-8</v>
      </c>
    </row>
    <row r="4111" spans="1:3" x14ac:dyDescent="0.25">
      <c r="A4111">
        <v>0.27886035542426979</v>
      </c>
      <c r="B4111">
        <v>0.99982917663136317</v>
      </c>
      <c r="C4111">
        <v>5.4570001850606793E-8</v>
      </c>
    </row>
    <row r="4112" spans="1:3" x14ac:dyDescent="0.25">
      <c r="A4112">
        <v>0.27887364208118931</v>
      </c>
      <c r="B4112">
        <v>0.99982917663136317</v>
      </c>
      <c r="C4112">
        <v>5.4572915075823403E-8</v>
      </c>
    </row>
    <row r="4113" spans="1:3" x14ac:dyDescent="0.25">
      <c r="A4113">
        <v>0.27888693000428838</v>
      </c>
      <c r="B4113">
        <v>0.99982917663136317</v>
      </c>
      <c r="C4113">
        <v>5.4587381725923478E-8</v>
      </c>
    </row>
    <row r="4114" spans="1:3" x14ac:dyDescent="0.25">
      <c r="A4114">
        <v>0.27890021919374819</v>
      </c>
      <c r="B4114">
        <v>0.99982917663136317</v>
      </c>
      <c r="C4114">
        <v>5.4626962509018988E-8</v>
      </c>
    </row>
    <row r="4115" spans="1:3" x14ac:dyDescent="0.25">
      <c r="A4115">
        <v>0.27891350964974981</v>
      </c>
      <c r="B4115">
        <v>0.99982917663136317</v>
      </c>
      <c r="C4115">
        <v>5.4628944923251772E-8</v>
      </c>
    </row>
    <row r="4116" spans="1:3" x14ac:dyDescent="0.25">
      <c r="A4116">
        <v>0.27892680137247428</v>
      </c>
      <c r="B4116">
        <v>0.99982917663136317</v>
      </c>
      <c r="C4116">
        <v>5.4674806904131401E-8</v>
      </c>
    </row>
    <row r="4117" spans="1:3" x14ac:dyDescent="0.25">
      <c r="A4117">
        <v>0.27894009436210271</v>
      </c>
      <c r="B4117">
        <v>0.99982917663136317</v>
      </c>
      <c r="C4117">
        <v>5.4817967054532353E-8</v>
      </c>
    </row>
    <row r="4118" spans="1:3" x14ac:dyDescent="0.25">
      <c r="A4118">
        <v>0.27895338861881608</v>
      </c>
      <c r="B4118">
        <v>0.99982917663136317</v>
      </c>
      <c r="C4118">
        <v>5.4831144069567017E-8</v>
      </c>
    </row>
    <row r="4119" spans="1:3" x14ac:dyDescent="0.25">
      <c r="A4119">
        <v>0.27896668414279591</v>
      </c>
      <c r="B4119">
        <v>0.99982917663136317</v>
      </c>
      <c r="C4119">
        <v>5.4873936505828169E-8</v>
      </c>
    </row>
    <row r="4120" spans="1:3" x14ac:dyDescent="0.25">
      <c r="A4120">
        <v>0.27897998093422299</v>
      </c>
      <c r="B4120">
        <v>0.99982917663136317</v>
      </c>
      <c r="C4120">
        <v>5.5025385137241762E-8</v>
      </c>
    </row>
    <row r="4121" spans="1:3" x14ac:dyDescent="0.25">
      <c r="A4121">
        <v>0.27899327899327903</v>
      </c>
      <c r="B4121">
        <v>0.99982917663136317</v>
      </c>
      <c r="C4121">
        <v>5.5051735614597419E-8</v>
      </c>
    </row>
    <row r="4122" spans="1:3" x14ac:dyDescent="0.25">
      <c r="A4122">
        <v>0.27900657832014492</v>
      </c>
      <c r="B4122">
        <v>0.99982917663136317</v>
      </c>
      <c r="C4122">
        <v>5.5144212751656603E-8</v>
      </c>
    </row>
    <row r="4123" spans="1:3" x14ac:dyDescent="0.25">
      <c r="A4123">
        <v>0.27901987891500207</v>
      </c>
      <c r="B4123">
        <v>0.99982917663136317</v>
      </c>
      <c r="C4123">
        <v>5.5191772929674698E-8</v>
      </c>
    </row>
    <row r="4124" spans="1:3" x14ac:dyDescent="0.25">
      <c r="A4124">
        <v>0.27903318077803202</v>
      </c>
      <c r="B4124">
        <v>0.99982917663136317</v>
      </c>
      <c r="C4124">
        <v>5.5223893014044727E-8</v>
      </c>
    </row>
    <row r="4125" spans="1:3" x14ac:dyDescent="0.25">
      <c r="A4125">
        <v>0.279046483909416</v>
      </c>
      <c r="B4125">
        <v>0.99982917663136317</v>
      </c>
      <c r="C4125">
        <v>5.5251600628025699E-8</v>
      </c>
    </row>
    <row r="4126" spans="1:3" x14ac:dyDescent="0.25">
      <c r="A4126">
        <v>0.27905978830933542</v>
      </c>
      <c r="B4126">
        <v>0.99982917663136317</v>
      </c>
      <c r="C4126">
        <v>5.5293135403644562E-8</v>
      </c>
    </row>
    <row r="4127" spans="1:3" x14ac:dyDescent="0.25">
      <c r="A4127">
        <v>0.2790730939779717</v>
      </c>
      <c r="B4127">
        <v>0.99982917663136317</v>
      </c>
      <c r="C4127">
        <v>5.531782321099854E-8</v>
      </c>
    </row>
    <row r="4128" spans="1:3" x14ac:dyDescent="0.25">
      <c r="A4128">
        <v>0.27908640091550641</v>
      </c>
      <c r="B4128">
        <v>0.99982917663136317</v>
      </c>
      <c r="C4128">
        <v>5.533977187610617E-8</v>
      </c>
    </row>
    <row r="4129" spans="1:3" x14ac:dyDescent="0.25">
      <c r="A4129">
        <v>0.27909970912212101</v>
      </c>
      <c r="B4129">
        <v>0.99982917663136317</v>
      </c>
      <c r="C4129">
        <v>5.5343885918546221E-8</v>
      </c>
    </row>
    <row r="4130" spans="1:3" x14ac:dyDescent="0.25">
      <c r="A4130">
        <v>0.27911301859799709</v>
      </c>
      <c r="B4130">
        <v>0.99982917663136317</v>
      </c>
      <c r="C4130">
        <v>5.5379260288646037E-8</v>
      </c>
    </row>
    <row r="4131" spans="1:3" x14ac:dyDescent="0.25">
      <c r="A4131">
        <v>0.27912632934331633</v>
      </c>
      <c r="B4131">
        <v>0.99982917663136317</v>
      </c>
      <c r="C4131">
        <v>5.5408211352414583E-8</v>
      </c>
    </row>
    <row r="4132" spans="1:3" x14ac:dyDescent="0.25">
      <c r="A4132">
        <v>0.27913964135826019</v>
      </c>
      <c r="B4132">
        <v>0.99982917663136317</v>
      </c>
      <c r="C4132">
        <v>5.5518018626798948E-8</v>
      </c>
    </row>
    <row r="4133" spans="1:3" x14ac:dyDescent="0.25">
      <c r="A4133">
        <v>0.27915295464301038</v>
      </c>
      <c r="B4133">
        <v>0.99982917663136317</v>
      </c>
      <c r="C4133">
        <v>5.5532417775339127E-8</v>
      </c>
    </row>
    <row r="4134" spans="1:3" x14ac:dyDescent="0.25">
      <c r="A4134">
        <v>0.27916626919774867</v>
      </c>
      <c r="B4134">
        <v>0.99982917663136317</v>
      </c>
      <c r="C4134">
        <v>5.5578624369445613E-8</v>
      </c>
    </row>
    <row r="4135" spans="1:3" x14ac:dyDescent="0.25">
      <c r="A4135">
        <v>0.27917958502265677</v>
      </c>
      <c r="B4135">
        <v>0.99982917663136317</v>
      </c>
      <c r="C4135">
        <v>5.5581168112439627E-8</v>
      </c>
    </row>
    <row r="4136" spans="1:3" x14ac:dyDescent="0.25">
      <c r="A4136">
        <v>0.27919290211791642</v>
      </c>
      <c r="B4136">
        <v>0.99982917663136317</v>
      </c>
      <c r="C4136">
        <v>5.5611387494991498E-8</v>
      </c>
    </row>
    <row r="4137" spans="1:3" x14ac:dyDescent="0.25">
      <c r="A4137">
        <v>0.27920622048370941</v>
      </c>
      <c r="B4137">
        <v>0.99982917663136317</v>
      </c>
      <c r="C4137">
        <v>5.573701145067389E-8</v>
      </c>
    </row>
    <row r="4138" spans="1:3" x14ac:dyDescent="0.25">
      <c r="A4138">
        <v>0.27921954012021749</v>
      </c>
      <c r="B4138">
        <v>0.99982917663136317</v>
      </c>
      <c r="C4138">
        <v>5.5785935870744652E-8</v>
      </c>
    </row>
    <row r="4139" spans="1:3" x14ac:dyDescent="0.25">
      <c r="A4139">
        <v>0.27923286102762268</v>
      </c>
      <c r="B4139">
        <v>0.99982917663136317</v>
      </c>
      <c r="C4139">
        <v>5.5792956032973962E-8</v>
      </c>
    </row>
    <row r="4140" spans="1:3" x14ac:dyDescent="0.25">
      <c r="A4140">
        <v>0.27924618320610689</v>
      </c>
      <c r="B4140">
        <v>0.99982917663136317</v>
      </c>
      <c r="C4140">
        <v>5.5879223026522602E-8</v>
      </c>
    </row>
    <row r="4141" spans="1:3" x14ac:dyDescent="0.25">
      <c r="A4141">
        <v>0.27925950665585192</v>
      </c>
      <c r="B4141">
        <v>0.99982917663136317</v>
      </c>
      <c r="C4141">
        <v>5.5896702377822287E-8</v>
      </c>
    </row>
    <row r="4142" spans="1:3" x14ac:dyDescent="0.25">
      <c r="A4142">
        <v>0.27927283137703979</v>
      </c>
      <c r="B4142">
        <v>0.99982917663136317</v>
      </c>
      <c r="C4142">
        <v>5.5948330413002623E-8</v>
      </c>
    </row>
    <row r="4143" spans="1:3" x14ac:dyDescent="0.25">
      <c r="A4143">
        <v>0.27928615736985257</v>
      </c>
      <c r="B4143">
        <v>0.99982917663136317</v>
      </c>
      <c r="C4143">
        <v>5.595793339807642E-8</v>
      </c>
    </row>
    <row r="4144" spans="1:3" x14ac:dyDescent="0.25">
      <c r="A4144">
        <v>0.27929948463447218</v>
      </c>
      <c r="B4144">
        <v>0.99982917663136317</v>
      </c>
      <c r="C4144">
        <v>5.5964019196608212E-8</v>
      </c>
    </row>
    <row r="4145" spans="1:3" x14ac:dyDescent="0.25">
      <c r="A4145">
        <v>0.27931281317108092</v>
      </c>
      <c r="B4145">
        <v>0.99982917663136317</v>
      </c>
      <c r="C4145">
        <v>5.5973949031340453E-8</v>
      </c>
    </row>
    <row r="4146" spans="1:3" x14ac:dyDescent="0.25">
      <c r="A4146">
        <v>0.27932614297986058</v>
      </c>
      <c r="B4146">
        <v>0.99982917663136317</v>
      </c>
      <c r="C4146">
        <v>5.5982383173613932E-8</v>
      </c>
    </row>
    <row r="4147" spans="1:3" x14ac:dyDescent="0.25">
      <c r="A4147">
        <v>0.27933947406099358</v>
      </c>
      <c r="B4147">
        <v>0.99982917663136317</v>
      </c>
      <c r="C4147">
        <v>5.6054503261293582E-8</v>
      </c>
    </row>
    <row r="4148" spans="1:3" x14ac:dyDescent="0.25">
      <c r="A4148">
        <v>0.27935280641466209</v>
      </c>
      <c r="B4148">
        <v>0.99982917663136317</v>
      </c>
      <c r="C4148">
        <v>5.6070650344963717E-8</v>
      </c>
    </row>
    <row r="4149" spans="1:3" x14ac:dyDescent="0.25">
      <c r="A4149">
        <v>0.27936614004104809</v>
      </c>
      <c r="B4149">
        <v>0.99982917663136317</v>
      </c>
      <c r="C4149">
        <v>5.6070863507784452E-8</v>
      </c>
    </row>
    <row r="4150" spans="1:3" x14ac:dyDescent="0.25">
      <c r="A4150">
        <v>0.2793794749403341</v>
      </c>
      <c r="B4150">
        <v>0.99982917663136317</v>
      </c>
      <c r="C4150">
        <v>5.6098890865996509E-8</v>
      </c>
    </row>
    <row r="4151" spans="1:3" x14ac:dyDescent="0.25">
      <c r="A4151">
        <v>0.27939281111270231</v>
      </c>
      <c r="B4151">
        <v>0.99982917663136317</v>
      </c>
      <c r="C4151">
        <v>5.6114835444986972E-8</v>
      </c>
    </row>
    <row r="4152" spans="1:3" x14ac:dyDescent="0.25">
      <c r="A4152">
        <v>0.2794061485583349</v>
      </c>
      <c r="B4152">
        <v>0.99982917663136317</v>
      </c>
      <c r="C4152">
        <v>5.6159379369091773E-8</v>
      </c>
    </row>
    <row r="4153" spans="1:3" x14ac:dyDescent="0.25">
      <c r="A4153">
        <v>0.27941948727741439</v>
      </c>
      <c r="B4153">
        <v>0.99982917663136317</v>
      </c>
      <c r="C4153">
        <v>5.6196988396095549E-8</v>
      </c>
    </row>
    <row r="4154" spans="1:3" x14ac:dyDescent="0.25">
      <c r="A4154">
        <v>0.2794328272701232</v>
      </c>
      <c r="B4154">
        <v>0.99982917663136317</v>
      </c>
      <c r="C4154">
        <v>5.622754883916059E-8</v>
      </c>
    </row>
    <row r="4155" spans="1:3" x14ac:dyDescent="0.25">
      <c r="A4155">
        <v>0.27944616853664361</v>
      </c>
      <c r="B4155">
        <v>0.99982917663136317</v>
      </c>
      <c r="C4155">
        <v>5.6324687136566347E-8</v>
      </c>
    </row>
    <row r="4156" spans="1:3" x14ac:dyDescent="0.25">
      <c r="A4156">
        <v>0.27945951107715822</v>
      </c>
      <c r="B4156">
        <v>0.99982917663136317</v>
      </c>
      <c r="C4156">
        <v>5.6340908827223757E-8</v>
      </c>
    </row>
    <row r="4157" spans="1:3" x14ac:dyDescent="0.25">
      <c r="A4157">
        <v>0.27947285489184931</v>
      </c>
      <c r="B4157">
        <v>0.99982917663136317</v>
      </c>
      <c r="C4157">
        <v>5.6424685368483551E-8</v>
      </c>
    </row>
    <row r="4158" spans="1:3" x14ac:dyDescent="0.25">
      <c r="A4158">
        <v>0.27948619998089957</v>
      </c>
      <c r="B4158">
        <v>0.99982917663136317</v>
      </c>
      <c r="C4158">
        <v>5.6493068001373097E-8</v>
      </c>
    </row>
    <row r="4159" spans="1:3" x14ac:dyDescent="0.25">
      <c r="A4159">
        <v>0.27949954634449159</v>
      </c>
      <c r="B4159">
        <v>0.99982917663136317</v>
      </c>
      <c r="C4159">
        <v>5.6573291828954098E-8</v>
      </c>
    </row>
    <row r="4160" spans="1:3" x14ac:dyDescent="0.25">
      <c r="A4160">
        <v>0.27951289398280799</v>
      </c>
      <c r="B4160">
        <v>0.99982917663136317</v>
      </c>
      <c r="C4160">
        <v>5.663083157969595E-8</v>
      </c>
    </row>
    <row r="4161" spans="1:3" x14ac:dyDescent="0.25">
      <c r="A4161">
        <v>0.27952624289603129</v>
      </c>
      <c r="B4161">
        <v>0.99982917663136317</v>
      </c>
      <c r="C4161">
        <v>5.6640121925966007E-8</v>
      </c>
    </row>
    <row r="4162" spans="1:3" x14ac:dyDescent="0.25">
      <c r="A4162">
        <v>0.27953959308434417</v>
      </c>
      <c r="B4162">
        <v>0.99982917663136317</v>
      </c>
      <c r="C4162">
        <v>5.6643365553554759E-8</v>
      </c>
    </row>
    <row r="4163" spans="1:3" x14ac:dyDescent="0.25">
      <c r="A4163">
        <v>0.2795529445479295</v>
      </c>
      <c r="B4163">
        <v>0.99982917663136317</v>
      </c>
      <c r="C4163">
        <v>5.6833506789644161E-8</v>
      </c>
    </row>
    <row r="4164" spans="1:3" x14ac:dyDescent="0.25">
      <c r="A4164">
        <v>0.2795662972869698</v>
      </c>
      <c r="B4164">
        <v>0.99982917663136317</v>
      </c>
      <c r="C4164">
        <v>5.6853025398595491E-8</v>
      </c>
    </row>
    <row r="4165" spans="1:3" x14ac:dyDescent="0.25">
      <c r="A4165">
        <v>0.27957965130164802</v>
      </c>
      <c r="B4165">
        <v>0.99982917663136317</v>
      </c>
      <c r="C4165">
        <v>5.6916601209877633E-8</v>
      </c>
    </row>
    <row r="4166" spans="1:3" x14ac:dyDescent="0.25">
      <c r="A4166">
        <v>0.27959300659214681</v>
      </c>
      <c r="B4166">
        <v>0.99982917663136317</v>
      </c>
      <c r="C4166">
        <v>5.693983951005066E-8</v>
      </c>
    </row>
    <row r="4167" spans="1:3" x14ac:dyDescent="0.25">
      <c r="A4167">
        <v>0.27960636315864901</v>
      </c>
      <c r="B4167">
        <v>0.99982917663136317</v>
      </c>
      <c r="C4167">
        <v>5.7019285293335997E-8</v>
      </c>
    </row>
    <row r="4168" spans="1:3" x14ac:dyDescent="0.25">
      <c r="A4168">
        <v>0.27961972100133758</v>
      </c>
      <c r="B4168">
        <v>0.99982917663136317</v>
      </c>
      <c r="C4168">
        <v>5.7051920521189459E-8</v>
      </c>
    </row>
    <row r="4169" spans="1:3" x14ac:dyDescent="0.25">
      <c r="A4169">
        <v>0.27963308012039562</v>
      </c>
      <c r="B4169">
        <v>0.99982917663136317</v>
      </c>
      <c r="C4169">
        <v>5.7191485325347458E-8</v>
      </c>
    </row>
    <row r="4170" spans="1:3" x14ac:dyDescent="0.25">
      <c r="A4170">
        <v>0.27964644051600568</v>
      </c>
      <c r="B4170">
        <v>0.99982917663136317</v>
      </c>
      <c r="C4170">
        <v>5.7261562602661797E-8</v>
      </c>
    </row>
    <row r="4171" spans="1:3" x14ac:dyDescent="0.25">
      <c r="A4171">
        <v>0.27965980218835113</v>
      </c>
      <c r="B4171">
        <v>0.99982917663136317</v>
      </c>
      <c r="C4171">
        <v>5.7496425398539941E-8</v>
      </c>
    </row>
    <row r="4172" spans="1:3" x14ac:dyDescent="0.25">
      <c r="A4172">
        <v>0.2796731651376147</v>
      </c>
      <c r="B4172">
        <v>0.99982917663136317</v>
      </c>
      <c r="C4172">
        <v>5.7597407732146173E-8</v>
      </c>
    </row>
    <row r="4173" spans="1:3" x14ac:dyDescent="0.25">
      <c r="A4173">
        <v>0.27968652936397947</v>
      </c>
      <c r="B4173">
        <v>0.99982917663136317</v>
      </c>
      <c r="C4173">
        <v>5.7623118721039652E-8</v>
      </c>
    </row>
    <row r="4174" spans="1:3" x14ac:dyDescent="0.25">
      <c r="A4174">
        <v>0.27969989486762881</v>
      </c>
      <c r="B4174">
        <v>0.99982917663136317</v>
      </c>
      <c r="C4174">
        <v>5.7783694273894071E-8</v>
      </c>
    </row>
    <row r="4175" spans="1:3" x14ac:dyDescent="0.25">
      <c r="A4175">
        <v>0.27971326164874549</v>
      </c>
      <c r="B4175">
        <v>0.99982917663136317</v>
      </c>
      <c r="C4175">
        <v>5.8017818105327017E-8</v>
      </c>
    </row>
    <row r="4176" spans="1:3" x14ac:dyDescent="0.25">
      <c r="A4176">
        <v>0.27972662970751289</v>
      </c>
      <c r="B4176">
        <v>0.99982917663136317</v>
      </c>
      <c r="C4176">
        <v>5.8039844930135587E-8</v>
      </c>
    </row>
    <row r="4177" spans="1:3" x14ac:dyDescent="0.25">
      <c r="A4177">
        <v>0.27973999904411412</v>
      </c>
      <c r="B4177">
        <v>0.99982917663136317</v>
      </c>
      <c r="C4177">
        <v>5.8078715170495343E-8</v>
      </c>
    </row>
    <row r="4178" spans="1:3" x14ac:dyDescent="0.25">
      <c r="A4178">
        <v>0.27975336965873238</v>
      </c>
      <c r="B4178">
        <v>0.99982917663136317</v>
      </c>
      <c r="C4178">
        <v>5.8093007737625157E-8</v>
      </c>
    </row>
    <row r="4179" spans="1:3" x14ac:dyDescent="0.25">
      <c r="A4179">
        <v>0.27976674155155112</v>
      </c>
      <c r="B4179">
        <v>0.99982917663136317</v>
      </c>
      <c r="C4179">
        <v>5.8108408751422758E-8</v>
      </c>
    </row>
    <row r="4180" spans="1:3" x14ac:dyDescent="0.25">
      <c r="A4180">
        <v>0.27978011472275333</v>
      </c>
      <c r="B4180">
        <v>0.99982917663136317</v>
      </c>
      <c r="C4180">
        <v>5.814521841784881E-8</v>
      </c>
    </row>
    <row r="4181" spans="1:3" x14ac:dyDescent="0.25">
      <c r="A4181">
        <v>0.27979348917252261</v>
      </c>
      <c r="B4181">
        <v>0.99982917663136317</v>
      </c>
      <c r="C4181">
        <v>5.814743886389806E-8</v>
      </c>
    </row>
    <row r="4182" spans="1:3" x14ac:dyDescent="0.25">
      <c r="A4182">
        <v>0.27980686490104217</v>
      </c>
      <c r="B4182">
        <v>0.99982917663136317</v>
      </c>
      <c r="C4182">
        <v>5.8161191418548703E-8</v>
      </c>
    </row>
    <row r="4183" spans="1:3" x14ac:dyDescent="0.25">
      <c r="A4183">
        <v>0.27982024190849553</v>
      </c>
      <c r="B4183">
        <v>0.99982917663136317</v>
      </c>
      <c r="C4183">
        <v>5.8223239562948947E-8</v>
      </c>
    </row>
    <row r="4184" spans="1:3" x14ac:dyDescent="0.25">
      <c r="A4184">
        <v>0.27983362019506602</v>
      </c>
      <c r="B4184">
        <v>0.99982917663136317</v>
      </c>
      <c r="C4184">
        <v>5.8241230505018393E-8</v>
      </c>
    </row>
    <row r="4185" spans="1:3" x14ac:dyDescent="0.25">
      <c r="A4185">
        <v>0.27984699976093708</v>
      </c>
      <c r="B4185">
        <v>0.99982917663136317</v>
      </c>
      <c r="C4185">
        <v>5.8245340994744772E-8</v>
      </c>
    </row>
    <row r="4186" spans="1:3" x14ac:dyDescent="0.25">
      <c r="A4186">
        <v>0.27986038060629242</v>
      </c>
      <c r="B4186">
        <v>0.99982917663136317</v>
      </c>
      <c r="C4186">
        <v>5.8309808537160279E-8</v>
      </c>
    </row>
    <row r="4187" spans="1:3" x14ac:dyDescent="0.25">
      <c r="A4187">
        <v>0.27987376273131542</v>
      </c>
      <c r="B4187">
        <v>0.99982917663136317</v>
      </c>
      <c r="C4187">
        <v>5.8370229538695639E-8</v>
      </c>
    </row>
    <row r="4188" spans="1:3" x14ac:dyDescent="0.25">
      <c r="A4188">
        <v>0.27988714613618981</v>
      </c>
      <c r="B4188">
        <v>0.99982917663136317</v>
      </c>
      <c r="C4188">
        <v>5.8596672403155032E-8</v>
      </c>
    </row>
    <row r="4189" spans="1:3" x14ac:dyDescent="0.25">
      <c r="A4189">
        <v>0.27990053082109889</v>
      </c>
      <c r="B4189">
        <v>0.99982917663136317</v>
      </c>
      <c r="C4189">
        <v>5.8653927936802568E-8</v>
      </c>
    </row>
    <row r="4190" spans="1:3" x14ac:dyDescent="0.25">
      <c r="A4190">
        <v>0.27991391678622668</v>
      </c>
      <c r="B4190">
        <v>0.99982917663136317</v>
      </c>
      <c r="C4190">
        <v>5.8678544689882983E-8</v>
      </c>
    </row>
    <row r="4191" spans="1:3" x14ac:dyDescent="0.25">
      <c r="A4191">
        <v>0.27992730403175659</v>
      </c>
      <c r="B4191">
        <v>0.99982917663136317</v>
      </c>
      <c r="C4191">
        <v>5.8798644175794828E-8</v>
      </c>
    </row>
    <row r="4192" spans="1:3" x14ac:dyDescent="0.25">
      <c r="A4192">
        <v>0.27994069255787257</v>
      </c>
      <c r="B4192">
        <v>0.99982917663136317</v>
      </c>
      <c r="C4192">
        <v>5.8847451356314202E-8</v>
      </c>
    </row>
    <row r="4193" spans="1:3" x14ac:dyDescent="0.25">
      <c r="A4193">
        <v>0.27995408236475822</v>
      </c>
      <c r="B4193">
        <v>0.99982917663136317</v>
      </c>
      <c r="C4193">
        <v>5.9001990848628338E-8</v>
      </c>
    </row>
    <row r="4194" spans="1:3" x14ac:dyDescent="0.25">
      <c r="A4194">
        <v>0.27996747345259732</v>
      </c>
      <c r="B4194">
        <v>0.99982917663136317</v>
      </c>
      <c r="C4194">
        <v>5.911124745239249E-8</v>
      </c>
    </row>
    <row r="4195" spans="1:3" x14ac:dyDescent="0.25">
      <c r="A4195">
        <v>0.27998086582157378</v>
      </c>
      <c r="B4195">
        <v>0.99982917663136317</v>
      </c>
      <c r="C4195">
        <v>5.9150046638478671E-8</v>
      </c>
    </row>
    <row r="4196" spans="1:3" x14ac:dyDescent="0.25">
      <c r="A4196">
        <v>0.2799942594718714</v>
      </c>
      <c r="B4196">
        <v>0.99982917663136317</v>
      </c>
      <c r="C4196">
        <v>5.9287170728339327E-8</v>
      </c>
    </row>
    <row r="4197" spans="1:3" x14ac:dyDescent="0.25">
      <c r="A4197">
        <v>0.28000765440367409</v>
      </c>
      <c r="B4197">
        <v>0.99982917663136317</v>
      </c>
      <c r="C4197">
        <v>5.9323365775298953E-8</v>
      </c>
    </row>
    <row r="4198" spans="1:3" x14ac:dyDescent="0.25">
      <c r="A4198">
        <v>0.28002105061716581</v>
      </c>
      <c r="B4198">
        <v>0.99982917663136317</v>
      </c>
      <c r="C4198">
        <v>5.9351322079237427E-8</v>
      </c>
    </row>
    <row r="4199" spans="1:3" x14ac:dyDescent="0.25">
      <c r="A4199">
        <v>0.28003444811253048</v>
      </c>
      <c r="B4199">
        <v>0.99982917663136317</v>
      </c>
      <c r="C4199">
        <v>5.9372492700049413E-8</v>
      </c>
    </row>
    <row r="4200" spans="1:3" x14ac:dyDescent="0.25">
      <c r="A4200">
        <v>0.28004784688995221</v>
      </c>
      <c r="B4200">
        <v>0.99982917663136317</v>
      </c>
      <c r="C4200">
        <v>5.9497192950175297E-8</v>
      </c>
    </row>
    <row r="4201" spans="1:3" x14ac:dyDescent="0.25">
      <c r="A4201">
        <v>0.28006124694961482</v>
      </c>
      <c r="B4201">
        <v>0.99982917663136317</v>
      </c>
      <c r="C4201">
        <v>5.9503094007595791E-8</v>
      </c>
    </row>
    <row r="4202" spans="1:3" x14ac:dyDescent="0.25">
      <c r="A4202">
        <v>0.28007464829170248</v>
      </c>
      <c r="B4202">
        <v>0.99982917663136317</v>
      </c>
      <c r="C4202">
        <v>5.9524325024540303E-8</v>
      </c>
    </row>
    <row r="4203" spans="1:3" x14ac:dyDescent="0.25">
      <c r="A4203">
        <v>0.28008805091639949</v>
      </c>
      <c r="B4203">
        <v>0.99982917663136317</v>
      </c>
      <c r="C4203">
        <v>5.9614528424845048E-8</v>
      </c>
    </row>
    <row r="4204" spans="1:3" x14ac:dyDescent="0.25">
      <c r="A4204">
        <v>0.28010145482388982</v>
      </c>
      <c r="B4204">
        <v>0.99982917663136317</v>
      </c>
      <c r="C4204">
        <v>5.9618507464165305E-8</v>
      </c>
    </row>
    <row r="4205" spans="1:3" x14ac:dyDescent="0.25">
      <c r="A4205">
        <v>0.28011486001435748</v>
      </c>
      <c r="B4205">
        <v>0.99982917663136317</v>
      </c>
      <c r="C4205">
        <v>5.9629087445500772E-8</v>
      </c>
    </row>
    <row r="4206" spans="1:3" x14ac:dyDescent="0.25">
      <c r="A4206">
        <v>0.280128266487987</v>
      </c>
      <c r="B4206">
        <v>0.99982917663136317</v>
      </c>
      <c r="C4206">
        <v>5.9728229473421379E-8</v>
      </c>
    </row>
    <row r="4207" spans="1:3" x14ac:dyDescent="0.25">
      <c r="A4207">
        <v>0.28014167424496239</v>
      </c>
      <c r="B4207">
        <v>0.99982917663136317</v>
      </c>
      <c r="C4207">
        <v>5.9739505786637892E-8</v>
      </c>
    </row>
    <row r="4208" spans="1:3" x14ac:dyDescent="0.25">
      <c r="A4208">
        <v>0.28015508328546812</v>
      </c>
      <c r="B4208">
        <v>0.99982917663136317</v>
      </c>
      <c r="C4208">
        <v>5.9808485275425483E-8</v>
      </c>
    </row>
    <row r="4209" spans="1:3" x14ac:dyDescent="0.25">
      <c r="A4209">
        <v>0.28016849360968837</v>
      </c>
      <c r="B4209">
        <v>0.99982917663136317</v>
      </c>
      <c r="C4209">
        <v>5.9884051495373569E-8</v>
      </c>
    </row>
    <row r="4210" spans="1:3" x14ac:dyDescent="0.25">
      <c r="A4210">
        <v>0.28018190521780761</v>
      </c>
      <c r="B4210">
        <v>0.99982917663136317</v>
      </c>
      <c r="C4210">
        <v>5.9904039062530501E-8</v>
      </c>
    </row>
    <row r="4211" spans="1:3" x14ac:dyDescent="0.25">
      <c r="A4211">
        <v>0.28019531811001003</v>
      </c>
      <c r="B4211">
        <v>0.99982917663136317</v>
      </c>
      <c r="C4211">
        <v>5.9907925731295109E-8</v>
      </c>
    </row>
    <row r="4212" spans="1:3" x14ac:dyDescent="0.25">
      <c r="A4212">
        <v>0.2802087322864803</v>
      </c>
      <c r="B4212">
        <v>0.99982917663136317</v>
      </c>
      <c r="C4212">
        <v>5.9941413610431482E-8</v>
      </c>
    </row>
    <row r="4213" spans="1:3" x14ac:dyDescent="0.25">
      <c r="A4213">
        <v>0.28022214774740267</v>
      </c>
      <c r="B4213">
        <v>0.99982917663136317</v>
      </c>
      <c r="C4213">
        <v>5.9956505538139027E-8</v>
      </c>
    </row>
    <row r="4214" spans="1:3" x14ac:dyDescent="0.25">
      <c r="A4214">
        <v>0.28023556449296178</v>
      </c>
      <c r="B4214">
        <v>0.99982917663136317</v>
      </c>
      <c r="C4214">
        <v>6.0048293448744516E-8</v>
      </c>
    </row>
    <row r="4215" spans="1:3" x14ac:dyDescent="0.25">
      <c r="A4215">
        <v>0.28024898252334213</v>
      </c>
      <c r="B4215">
        <v>0.99982917663136317</v>
      </c>
      <c r="C4215">
        <v>6.0110401989277307E-8</v>
      </c>
    </row>
    <row r="4216" spans="1:3" x14ac:dyDescent="0.25">
      <c r="A4216">
        <v>0.28026240183872819</v>
      </c>
      <c r="B4216">
        <v>0.99982917663136317</v>
      </c>
      <c r="C4216">
        <v>6.0139072388665227E-8</v>
      </c>
    </row>
    <row r="4217" spans="1:3" x14ac:dyDescent="0.25">
      <c r="A4217">
        <v>0.28027582243930471</v>
      </c>
      <c r="B4217">
        <v>0.99982917663136317</v>
      </c>
      <c r="C4217">
        <v>6.0256070355535485E-8</v>
      </c>
    </row>
    <row r="4218" spans="1:3" x14ac:dyDescent="0.25">
      <c r="A4218">
        <v>0.2802892443252562</v>
      </c>
      <c r="B4218">
        <v>0.99982917663136317</v>
      </c>
      <c r="C4218">
        <v>6.0356256881277659E-8</v>
      </c>
    </row>
    <row r="4219" spans="1:3" x14ac:dyDescent="0.25">
      <c r="A4219">
        <v>0.28030266749676741</v>
      </c>
      <c r="B4219">
        <v>0.99982917663136317</v>
      </c>
      <c r="C4219">
        <v>6.0413498204070493E-8</v>
      </c>
    </row>
    <row r="4220" spans="1:3" x14ac:dyDescent="0.25">
      <c r="A4220">
        <v>0.28031609195402302</v>
      </c>
      <c r="B4220">
        <v>0.99982917663136317</v>
      </c>
      <c r="C4220">
        <v>6.0470910057119909E-8</v>
      </c>
    </row>
    <row r="4221" spans="1:3" x14ac:dyDescent="0.25">
      <c r="A4221">
        <v>0.28032951769720771</v>
      </c>
      <c r="B4221">
        <v>0.99982917663136317</v>
      </c>
      <c r="C4221">
        <v>6.0507133525788959E-8</v>
      </c>
    </row>
    <row r="4222" spans="1:3" x14ac:dyDescent="0.25">
      <c r="A4222">
        <v>0.28034294472650639</v>
      </c>
      <c r="B4222">
        <v>0.99982917663136317</v>
      </c>
      <c r="C4222">
        <v>6.0531725409873616E-8</v>
      </c>
    </row>
    <row r="4223" spans="1:3" x14ac:dyDescent="0.25">
      <c r="A4223">
        <v>0.28035637304210381</v>
      </c>
      <c r="B4223">
        <v>0.99982917663136317</v>
      </c>
      <c r="C4223">
        <v>6.0555045422461262E-8</v>
      </c>
    </row>
    <row r="4224" spans="1:3" x14ac:dyDescent="0.25">
      <c r="A4224">
        <v>0.28036980264418471</v>
      </c>
      <c r="B4224">
        <v>0.99982917663136317</v>
      </c>
      <c r="C4224">
        <v>6.0605778173794533E-8</v>
      </c>
    </row>
    <row r="4225" spans="1:3" x14ac:dyDescent="0.25">
      <c r="A4225">
        <v>0.28038323353293421</v>
      </c>
      <c r="B4225">
        <v>0.99982917663136317</v>
      </c>
      <c r="C4225">
        <v>6.0639656851435575E-8</v>
      </c>
    </row>
    <row r="4226" spans="1:3" x14ac:dyDescent="0.25">
      <c r="A4226">
        <v>0.28039666570853689</v>
      </c>
      <c r="B4226">
        <v>0.99982917663136317</v>
      </c>
      <c r="C4226">
        <v>6.0658393863377569E-8</v>
      </c>
    </row>
    <row r="4227" spans="1:3" x14ac:dyDescent="0.25">
      <c r="A4227">
        <v>0.2804100991711781</v>
      </c>
      <c r="B4227">
        <v>0.99982917663136317</v>
      </c>
      <c r="C4227">
        <v>6.0676335067455511E-8</v>
      </c>
    </row>
    <row r="4228" spans="1:3" x14ac:dyDescent="0.25">
      <c r="A4228">
        <v>0.28042353392104252</v>
      </c>
      <c r="B4228">
        <v>0.99982917663136317</v>
      </c>
      <c r="C4228">
        <v>6.0747666452698468E-8</v>
      </c>
    </row>
    <row r="4229" spans="1:3" x14ac:dyDescent="0.25">
      <c r="A4229">
        <v>0.28043696995831541</v>
      </c>
      <c r="B4229">
        <v>0.99982917663136317</v>
      </c>
      <c r="C4229">
        <v>6.0817576752469904E-8</v>
      </c>
    </row>
    <row r="4230" spans="1:3" x14ac:dyDescent="0.25">
      <c r="A4230">
        <v>0.2804504072831816</v>
      </c>
      <c r="B4230">
        <v>0.99982917663136317</v>
      </c>
      <c r="C4230">
        <v>6.0875947838212596E-8</v>
      </c>
    </row>
    <row r="4231" spans="1:3" x14ac:dyDescent="0.25">
      <c r="A4231">
        <v>0.28046384589582629</v>
      </c>
      <c r="B4231">
        <v>0.99982917663136317</v>
      </c>
      <c r="C4231">
        <v>6.088535542403406E-8</v>
      </c>
    </row>
    <row r="4232" spans="1:3" x14ac:dyDescent="0.25">
      <c r="A4232">
        <v>0.28047728579643472</v>
      </c>
      <c r="B4232">
        <v>0.99982917663136317</v>
      </c>
      <c r="C4232">
        <v>6.1098596404463024E-8</v>
      </c>
    </row>
    <row r="4233" spans="1:3" x14ac:dyDescent="0.25">
      <c r="A4233">
        <v>0.28049072698519201</v>
      </c>
      <c r="B4233">
        <v>0.99982917663136317</v>
      </c>
      <c r="C4233">
        <v>6.111012851306441E-8</v>
      </c>
    </row>
    <row r="4234" spans="1:3" x14ac:dyDescent="0.25">
      <c r="A4234">
        <v>0.28050416946228313</v>
      </c>
      <c r="B4234">
        <v>0.99982917663136317</v>
      </c>
      <c r="C4234">
        <v>6.1142308993566985E-8</v>
      </c>
    </row>
    <row r="4235" spans="1:3" x14ac:dyDescent="0.25">
      <c r="A4235">
        <v>0.28051761322789359</v>
      </c>
      <c r="B4235">
        <v>0.99982917663136317</v>
      </c>
      <c r="C4235">
        <v>6.1167739318079839E-8</v>
      </c>
    </row>
    <row r="4236" spans="1:3" x14ac:dyDescent="0.25">
      <c r="A4236">
        <v>0.28053105828220859</v>
      </c>
      <c r="B4236">
        <v>0.99982917663136317</v>
      </c>
      <c r="C4236">
        <v>6.1206719692563638E-8</v>
      </c>
    </row>
    <row r="4237" spans="1:3" x14ac:dyDescent="0.25">
      <c r="A4237">
        <v>0.28054450462541342</v>
      </c>
      <c r="B4237">
        <v>0.99982917663136317</v>
      </c>
      <c r="C4237">
        <v>6.1211615332013025E-8</v>
      </c>
    </row>
    <row r="4238" spans="1:3" x14ac:dyDescent="0.25">
      <c r="A4238">
        <v>0.28055795225769342</v>
      </c>
      <c r="B4238">
        <v>0.99982917663136317</v>
      </c>
      <c r="C4238">
        <v>6.1266050010999606E-8</v>
      </c>
    </row>
    <row r="4239" spans="1:3" x14ac:dyDescent="0.25">
      <c r="A4239">
        <v>0.28057140117923401</v>
      </c>
      <c r="B4239">
        <v>0.99982917663136317</v>
      </c>
      <c r="C4239">
        <v>6.1418973018589895E-8</v>
      </c>
    </row>
    <row r="4240" spans="1:3" x14ac:dyDescent="0.25">
      <c r="A4240">
        <v>0.28058485139022049</v>
      </c>
      <c r="B4240">
        <v>0.99982917663136317</v>
      </c>
      <c r="C4240">
        <v>6.1491881808706239E-8</v>
      </c>
    </row>
    <row r="4241" spans="1:3" x14ac:dyDescent="0.25">
      <c r="A4241">
        <v>0.28059830289083848</v>
      </c>
      <c r="B4241">
        <v>0.99982917663136317</v>
      </c>
      <c r="C4241">
        <v>6.1567106968141161E-8</v>
      </c>
    </row>
    <row r="4242" spans="1:3" x14ac:dyDescent="0.25">
      <c r="A4242">
        <v>0.28061175568127339</v>
      </c>
      <c r="B4242">
        <v>0.99982917663136317</v>
      </c>
      <c r="C4242">
        <v>6.1631489245428384E-8</v>
      </c>
    </row>
    <row r="4243" spans="1:3" x14ac:dyDescent="0.25">
      <c r="A4243">
        <v>0.28062520976171068</v>
      </c>
      <c r="B4243">
        <v>0.99982917663136317</v>
      </c>
      <c r="C4243">
        <v>6.1687117636211042E-8</v>
      </c>
    </row>
    <row r="4244" spans="1:3" x14ac:dyDescent="0.25">
      <c r="A4244">
        <v>0.28063866513233598</v>
      </c>
      <c r="B4244">
        <v>0.99982917663136317</v>
      </c>
      <c r="C4244">
        <v>6.182434475476839E-8</v>
      </c>
    </row>
    <row r="4245" spans="1:3" x14ac:dyDescent="0.25">
      <c r="A4245">
        <v>0.28065212179333487</v>
      </c>
      <c r="B4245">
        <v>0.99982917663136317</v>
      </c>
      <c r="C4245">
        <v>6.1853008048728952E-8</v>
      </c>
    </row>
    <row r="4246" spans="1:3" x14ac:dyDescent="0.25">
      <c r="A4246">
        <v>0.28066557974489309</v>
      </c>
      <c r="B4246">
        <v>0.99982917663136317</v>
      </c>
      <c r="C4246">
        <v>6.1960221842127794E-8</v>
      </c>
    </row>
    <row r="4247" spans="1:3" x14ac:dyDescent="0.25">
      <c r="A4247">
        <v>0.28067903898719609</v>
      </c>
      <c r="B4247">
        <v>0.99982917663136317</v>
      </c>
      <c r="C4247">
        <v>6.1988004063096014E-8</v>
      </c>
    </row>
    <row r="4248" spans="1:3" x14ac:dyDescent="0.25">
      <c r="A4248">
        <v>0.28069249952042968</v>
      </c>
      <c r="B4248">
        <v>0.99982917663136317</v>
      </c>
      <c r="C4248">
        <v>6.1988828292669496E-8</v>
      </c>
    </row>
    <row r="4249" spans="1:3" x14ac:dyDescent="0.25">
      <c r="A4249">
        <v>0.28070596134477971</v>
      </c>
      <c r="B4249">
        <v>0.99982917663136317</v>
      </c>
      <c r="C4249">
        <v>6.2015317325858632E-8</v>
      </c>
    </row>
    <row r="4250" spans="1:3" x14ac:dyDescent="0.25">
      <c r="A4250">
        <v>0.28071942446043158</v>
      </c>
      <c r="B4250">
        <v>0.99982917663136317</v>
      </c>
      <c r="C4250">
        <v>6.2120562915879418E-8</v>
      </c>
    </row>
    <row r="4251" spans="1:3" x14ac:dyDescent="0.25">
      <c r="A4251">
        <v>0.28073288886757158</v>
      </c>
      <c r="B4251">
        <v>0.99982917663136317</v>
      </c>
      <c r="C4251">
        <v>6.2123291399984737E-8</v>
      </c>
    </row>
    <row r="4252" spans="1:3" x14ac:dyDescent="0.25">
      <c r="A4252">
        <v>0.28074635456638519</v>
      </c>
      <c r="B4252">
        <v>0.99982917663136317</v>
      </c>
      <c r="C4252">
        <v>6.2181136684102967E-8</v>
      </c>
    </row>
    <row r="4253" spans="1:3" x14ac:dyDescent="0.25">
      <c r="A4253">
        <v>0.28075982155705859</v>
      </c>
      <c r="B4253">
        <v>0.99982917663136317</v>
      </c>
      <c r="C4253">
        <v>6.2272768275306589E-8</v>
      </c>
    </row>
    <row r="4254" spans="1:3" x14ac:dyDescent="0.25">
      <c r="A4254">
        <v>0.2807732898397774</v>
      </c>
      <c r="B4254">
        <v>0.99982917663136317</v>
      </c>
      <c r="C4254">
        <v>6.2428910041489871E-8</v>
      </c>
    </row>
    <row r="4255" spans="1:3" x14ac:dyDescent="0.25">
      <c r="A4255">
        <v>0.28078675941472769</v>
      </c>
      <c r="B4255">
        <v>0.99982917663136317</v>
      </c>
      <c r="C4255">
        <v>6.2437841563678376E-8</v>
      </c>
    </row>
    <row r="4256" spans="1:3" x14ac:dyDescent="0.25">
      <c r="A4256">
        <v>0.28080023028209561</v>
      </c>
      <c r="B4256">
        <v>0.99982917663136317</v>
      </c>
      <c r="C4256">
        <v>6.2668711109381547E-8</v>
      </c>
    </row>
    <row r="4257" spans="1:3" x14ac:dyDescent="0.25">
      <c r="A4257">
        <v>0.28081370244206688</v>
      </c>
      <c r="B4257">
        <v>0.99982917663136317</v>
      </c>
      <c r="C4257">
        <v>6.2698241265479737E-8</v>
      </c>
    </row>
    <row r="4258" spans="1:3" x14ac:dyDescent="0.25">
      <c r="A4258">
        <v>0.28082717589482781</v>
      </c>
      <c r="B4258">
        <v>0.99982917663136317</v>
      </c>
      <c r="C4258">
        <v>6.2843469095241744E-8</v>
      </c>
    </row>
    <row r="4259" spans="1:3" x14ac:dyDescent="0.25">
      <c r="A4259">
        <v>0.28084065064056429</v>
      </c>
      <c r="B4259">
        <v>0.99982917663136317</v>
      </c>
      <c r="C4259">
        <v>6.3029048646967567E-8</v>
      </c>
    </row>
    <row r="4260" spans="1:3" x14ac:dyDescent="0.25">
      <c r="A4260">
        <v>0.28085412667946258</v>
      </c>
      <c r="B4260">
        <v>0.99982917663136317</v>
      </c>
      <c r="C4260">
        <v>6.312686906539966E-8</v>
      </c>
    </row>
    <row r="4261" spans="1:3" x14ac:dyDescent="0.25">
      <c r="A4261">
        <v>0.28086760401170879</v>
      </c>
      <c r="B4261">
        <v>0.99982917663136317</v>
      </c>
      <c r="C4261">
        <v>6.3242680425901199E-8</v>
      </c>
    </row>
    <row r="4262" spans="1:3" x14ac:dyDescent="0.25">
      <c r="A4262">
        <v>0.28088108263748918</v>
      </c>
      <c r="B4262">
        <v>0.99982917663136317</v>
      </c>
      <c r="C4262">
        <v>6.3278157824697701E-8</v>
      </c>
    </row>
    <row r="4263" spans="1:3" x14ac:dyDescent="0.25">
      <c r="A4263">
        <v>0.28089456255699002</v>
      </c>
      <c r="B4263">
        <v>0.99982917663136317</v>
      </c>
      <c r="C4263">
        <v>6.3321259347048908E-8</v>
      </c>
    </row>
    <row r="4264" spans="1:3" x14ac:dyDescent="0.25">
      <c r="A4264">
        <v>0.28090804377039741</v>
      </c>
      <c r="B4264">
        <v>0.99982917663136317</v>
      </c>
      <c r="C4264">
        <v>6.3379019366038847E-8</v>
      </c>
    </row>
    <row r="4265" spans="1:3" x14ac:dyDescent="0.25">
      <c r="A4265">
        <v>0.28092152627789779</v>
      </c>
      <c r="B4265">
        <v>0.99982917663136317</v>
      </c>
      <c r="C4265">
        <v>6.3381435211340431E-8</v>
      </c>
    </row>
    <row r="4266" spans="1:3" x14ac:dyDescent="0.25">
      <c r="A4266">
        <v>0.28093501007967753</v>
      </c>
      <c r="B4266">
        <v>0.99982917663136317</v>
      </c>
      <c r="C4266">
        <v>6.3489117962944874E-8</v>
      </c>
    </row>
    <row r="4267" spans="1:3" x14ac:dyDescent="0.25">
      <c r="A4267">
        <v>0.2809484951759228</v>
      </c>
      <c r="B4267">
        <v>0.99982917663136317</v>
      </c>
      <c r="C4267">
        <v>6.3519280502077891E-8</v>
      </c>
    </row>
    <row r="4268" spans="1:3" x14ac:dyDescent="0.25">
      <c r="A4268">
        <v>0.28096198156682028</v>
      </c>
      <c r="B4268">
        <v>0.99982917663136317</v>
      </c>
      <c r="C4268">
        <v>6.3553450502240594E-8</v>
      </c>
    </row>
    <row r="4269" spans="1:3" x14ac:dyDescent="0.25">
      <c r="A4269">
        <v>0.28097546925255629</v>
      </c>
      <c r="B4269">
        <v>0.99982917663136317</v>
      </c>
      <c r="C4269">
        <v>6.3606563571738661E-8</v>
      </c>
    </row>
    <row r="4270" spans="1:3" x14ac:dyDescent="0.25">
      <c r="A4270">
        <v>0.28098895823331732</v>
      </c>
      <c r="B4270">
        <v>0.99982917663136317</v>
      </c>
      <c r="C4270">
        <v>6.3785890347389795E-8</v>
      </c>
    </row>
    <row r="4271" spans="1:3" x14ac:dyDescent="0.25">
      <c r="A4271">
        <v>0.28100244850929001</v>
      </c>
      <c r="B4271">
        <v>0.99982917663136317</v>
      </c>
      <c r="C4271">
        <v>6.386392215063097E-8</v>
      </c>
    </row>
    <row r="4272" spans="1:3" x14ac:dyDescent="0.25">
      <c r="A4272">
        <v>0.28101594008066072</v>
      </c>
      <c r="B4272">
        <v>0.99982917663136317</v>
      </c>
      <c r="C4272">
        <v>6.3892670709719823E-8</v>
      </c>
    </row>
    <row r="4273" spans="1:3" x14ac:dyDescent="0.25">
      <c r="A4273">
        <v>0.28102943294761612</v>
      </c>
      <c r="B4273">
        <v>0.99982917663136317</v>
      </c>
      <c r="C4273">
        <v>6.4013072176294372E-8</v>
      </c>
    </row>
    <row r="4274" spans="1:3" x14ac:dyDescent="0.25">
      <c r="A4274">
        <v>0.28104292711034279</v>
      </c>
      <c r="B4274">
        <v>0.99982917663136317</v>
      </c>
      <c r="C4274">
        <v>6.4024789026007056E-8</v>
      </c>
    </row>
    <row r="4275" spans="1:3" x14ac:dyDescent="0.25">
      <c r="A4275">
        <v>0.28105642256902758</v>
      </c>
      <c r="B4275">
        <v>0.99982917663136317</v>
      </c>
      <c r="C4275">
        <v>6.4025279300494731E-8</v>
      </c>
    </row>
    <row r="4276" spans="1:3" x14ac:dyDescent="0.25">
      <c r="A4276">
        <v>0.28106991932385711</v>
      </c>
      <c r="B4276">
        <v>0.99982917663136317</v>
      </c>
      <c r="C4276">
        <v>6.404897590073233E-8</v>
      </c>
    </row>
    <row r="4277" spans="1:3" x14ac:dyDescent="0.25">
      <c r="A4277">
        <v>0.28108341737501802</v>
      </c>
      <c r="B4277">
        <v>0.99982917663136317</v>
      </c>
      <c r="C4277">
        <v>6.4083558015681774E-8</v>
      </c>
    </row>
    <row r="4278" spans="1:3" x14ac:dyDescent="0.25">
      <c r="A4278">
        <v>0.28109691672269721</v>
      </c>
      <c r="B4278">
        <v>0.99982917663136317</v>
      </c>
      <c r="C4278">
        <v>6.4208592220893479E-8</v>
      </c>
    </row>
    <row r="4279" spans="1:3" x14ac:dyDescent="0.25">
      <c r="A4279">
        <v>0.28111041736708131</v>
      </c>
      <c r="B4279">
        <v>0.99982917663136317</v>
      </c>
      <c r="C4279">
        <v>6.4263119270435709E-8</v>
      </c>
    </row>
    <row r="4280" spans="1:3" x14ac:dyDescent="0.25">
      <c r="A4280">
        <v>0.28112391930835728</v>
      </c>
      <c r="B4280">
        <v>0.99982917663136317</v>
      </c>
      <c r="C4280">
        <v>6.4482406969545991E-8</v>
      </c>
    </row>
    <row r="4281" spans="1:3" x14ac:dyDescent="0.25">
      <c r="A4281">
        <v>0.28113742254671209</v>
      </c>
      <c r="B4281">
        <v>0.99982917663136317</v>
      </c>
      <c r="C4281">
        <v>6.4665428567423078E-8</v>
      </c>
    </row>
    <row r="4282" spans="1:3" x14ac:dyDescent="0.25">
      <c r="A4282">
        <v>0.28115092708233258</v>
      </c>
      <c r="B4282">
        <v>0.99982917663136317</v>
      </c>
      <c r="C4282">
        <v>6.4674807731535111E-8</v>
      </c>
    </row>
    <row r="4283" spans="1:3" x14ac:dyDescent="0.25">
      <c r="A4283">
        <v>0.28116443291540572</v>
      </c>
      <c r="B4283">
        <v>0.99982917663136317</v>
      </c>
      <c r="C4283">
        <v>6.480222936033897E-8</v>
      </c>
    </row>
    <row r="4284" spans="1:3" x14ac:dyDescent="0.25">
      <c r="A4284">
        <v>0.28117794004611829</v>
      </c>
      <c r="B4284">
        <v>0.99982917663136317</v>
      </c>
      <c r="C4284">
        <v>6.4886457096235972E-8</v>
      </c>
    </row>
    <row r="4285" spans="1:3" x14ac:dyDescent="0.25">
      <c r="A4285">
        <v>0.28119144847465771</v>
      </c>
      <c r="B4285">
        <v>0.99982917663136317</v>
      </c>
      <c r="C4285">
        <v>6.4889427164871449E-8</v>
      </c>
    </row>
    <row r="4286" spans="1:3" x14ac:dyDescent="0.25">
      <c r="A4286">
        <v>0.28120495820121072</v>
      </c>
      <c r="B4286">
        <v>0.99982917663136317</v>
      </c>
      <c r="C4286">
        <v>6.4916783060198213E-8</v>
      </c>
    </row>
    <row r="4287" spans="1:3" x14ac:dyDescent="0.25">
      <c r="A4287">
        <v>0.28121846922596461</v>
      </c>
      <c r="B4287">
        <v>0.99982917663136317</v>
      </c>
      <c r="C4287">
        <v>6.4996577009424072E-8</v>
      </c>
    </row>
    <row r="4288" spans="1:3" x14ac:dyDescent="0.25">
      <c r="A4288">
        <v>0.28123198154910628</v>
      </c>
      <c r="B4288">
        <v>0.99982917663136317</v>
      </c>
      <c r="C4288">
        <v>6.5007611738110427E-8</v>
      </c>
    </row>
    <row r="4289" spans="1:3" x14ac:dyDescent="0.25">
      <c r="A4289">
        <v>0.28124549517082309</v>
      </c>
      <c r="B4289">
        <v>0.99982917663136317</v>
      </c>
      <c r="C4289">
        <v>6.501468163833124E-8</v>
      </c>
    </row>
    <row r="4290" spans="1:3" x14ac:dyDescent="0.25">
      <c r="A4290">
        <v>0.28125901009130228</v>
      </c>
      <c r="B4290">
        <v>0.99982917663136317</v>
      </c>
      <c r="C4290">
        <v>6.5199465382193011E-8</v>
      </c>
    </row>
    <row r="4291" spans="1:3" x14ac:dyDescent="0.25">
      <c r="A4291">
        <v>0.28127252631073091</v>
      </c>
      <c r="B4291">
        <v>0.99982917663136317</v>
      </c>
      <c r="C4291">
        <v>6.5244620373050566E-8</v>
      </c>
    </row>
    <row r="4292" spans="1:3" x14ac:dyDescent="0.25">
      <c r="A4292">
        <v>0.28128604382929651</v>
      </c>
      <c r="B4292">
        <v>0.99982917663136317</v>
      </c>
      <c r="C4292">
        <v>6.5259058601441211E-8</v>
      </c>
    </row>
    <row r="4293" spans="1:3" x14ac:dyDescent="0.25">
      <c r="A4293">
        <v>0.28129956264718597</v>
      </c>
      <c r="B4293">
        <v>0.99982917663136317</v>
      </c>
      <c r="C4293">
        <v>6.5293917828057602E-8</v>
      </c>
    </row>
    <row r="4294" spans="1:3" x14ac:dyDescent="0.25">
      <c r="A4294">
        <v>0.28131308276458722</v>
      </c>
      <c r="B4294">
        <v>0.99982917663136317</v>
      </c>
      <c r="C4294">
        <v>6.5323064291078481E-8</v>
      </c>
    </row>
    <row r="4295" spans="1:3" x14ac:dyDescent="0.25">
      <c r="A4295">
        <v>0.28132660418168709</v>
      </c>
      <c r="B4295">
        <v>0.99982917663136317</v>
      </c>
      <c r="C4295">
        <v>6.5349233580036525E-8</v>
      </c>
    </row>
    <row r="4296" spans="1:3" x14ac:dyDescent="0.25">
      <c r="A4296">
        <v>0.28134012689867333</v>
      </c>
      <c r="B4296">
        <v>0.99982917663136317</v>
      </c>
      <c r="C4296">
        <v>6.5377783187159366E-8</v>
      </c>
    </row>
    <row r="4297" spans="1:3" x14ac:dyDescent="0.25">
      <c r="A4297">
        <v>0.28135365091573328</v>
      </c>
      <c r="B4297">
        <v>0.99982917663136317</v>
      </c>
      <c r="C4297">
        <v>6.5421943418186856E-8</v>
      </c>
    </row>
    <row r="4298" spans="1:3" x14ac:dyDescent="0.25">
      <c r="A4298">
        <v>0.28136717623305452</v>
      </c>
      <c r="B4298">
        <v>0.99982917663136317</v>
      </c>
      <c r="C4298">
        <v>6.5472626431528624E-8</v>
      </c>
    </row>
    <row r="4299" spans="1:3" x14ac:dyDescent="0.25">
      <c r="A4299">
        <v>0.2813807028508245</v>
      </c>
      <c r="B4299">
        <v>0.99982917663136317</v>
      </c>
      <c r="C4299">
        <v>6.5534841553471779E-8</v>
      </c>
    </row>
    <row r="4300" spans="1:3" x14ac:dyDescent="0.25">
      <c r="A4300">
        <v>0.28139423076923081</v>
      </c>
      <c r="B4300">
        <v>0.99982917663136317</v>
      </c>
      <c r="C4300">
        <v>6.5717095765194244E-8</v>
      </c>
    </row>
    <row r="4301" spans="1:3" x14ac:dyDescent="0.25">
      <c r="A4301">
        <v>0.28140775998846101</v>
      </c>
      <c r="B4301">
        <v>0.99982917663136317</v>
      </c>
      <c r="C4301">
        <v>6.5753461342410446E-8</v>
      </c>
    </row>
    <row r="4302" spans="1:3" x14ac:dyDescent="0.25">
      <c r="A4302">
        <v>0.28142129050870268</v>
      </c>
      <c r="B4302">
        <v>0.99982917663136317</v>
      </c>
      <c r="C4302">
        <v>6.5822220562949951E-8</v>
      </c>
    </row>
    <row r="4303" spans="1:3" x14ac:dyDescent="0.25">
      <c r="A4303">
        <v>0.28143482233014377</v>
      </c>
      <c r="B4303">
        <v>0.99982917663136317</v>
      </c>
      <c r="C4303">
        <v>6.5875724430952687E-8</v>
      </c>
    </row>
    <row r="4304" spans="1:3" x14ac:dyDescent="0.25">
      <c r="A4304">
        <v>0.2814483554529717</v>
      </c>
      <c r="B4304">
        <v>0.99982917663136317</v>
      </c>
      <c r="C4304">
        <v>6.5937570070673246E-8</v>
      </c>
    </row>
    <row r="4305" spans="1:3" x14ac:dyDescent="0.25">
      <c r="A4305">
        <v>0.28146188987737442</v>
      </c>
      <c r="B4305">
        <v>0.99982917663136317</v>
      </c>
      <c r="C4305">
        <v>6.5980216845673567E-8</v>
      </c>
    </row>
    <row r="4306" spans="1:3" x14ac:dyDescent="0.25">
      <c r="A4306">
        <v>0.2814754256035395</v>
      </c>
      <c r="B4306">
        <v>0.99982917663136317</v>
      </c>
      <c r="C4306">
        <v>6.5983741137642937E-8</v>
      </c>
    </row>
    <row r="4307" spans="1:3" x14ac:dyDescent="0.25">
      <c r="A4307">
        <v>0.2814889626316549</v>
      </c>
      <c r="B4307">
        <v>0.99982917663136317</v>
      </c>
      <c r="C4307">
        <v>6.6009299359848228E-8</v>
      </c>
    </row>
    <row r="4308" spans="1:3" x14ac:dyDescent="0.25">
      <c r="A4308">
        <v>0.28150250096190838</v>
      </c>
      <c r="B4308">
        <v>0.99982917663136317</v>
      </c>
      <c r="C4308">
        <v>6.6074420601580641E-8</v>
      </c>
    </row>
    <row r="4309" spans="1:3" x14ac:dyDescent="0.25">
      <c r="A4309">
        <v>0.28151604059448798</v>
      </c>
      <c r="B4309">
        <v>0.99982917663136317</v>
      </c>
      <c r="C4309">
        <v>6.6121195629875729E-8</v>
      </c>
    </row>
    <row r="4310" spans="1:3" x14ac:dyDescent="0.25">
      <c r="A4310">
        <v>0.28152958152958152</v>
      </c>
      <c r="B4310">
        <v>0.99982917663136317</v>
      </c>
      <c r="C4310">
        <v>6.6175566360016091E-8</v>
      </c>
    </row>
    <row r="4311" spans="1:3" x14ac:dyDescent="0.25">
      <c r="A4311">
        <v>0.281543123767377</v>
      </c>
      <c r="B4311">
        <v>0.99982917663136317</v>
      </c>
      <c r="C4311">
        <v>6.6277891619392904E-8</v>
      </c>
    </row>
    <row r="4312" spans="1:3" x14ac:dyDescent="0.25">
      <c r="A4312">
        <v>0.28155666730806228</v>
      </c>
      <c r="B4312">
        <v>0.99982917663136317</v>
      </c>
      <c r="C4312">
        <v>6.6345556604119338E-8</v>
      </c>
    </row>
    <row r="4313" spans="1:3" x14ac:dyDescent="0.25">
      <c r="A4313">
        <v>0.28157021215182559</v>
      </c>
      <c r="B4313">
        <v>0.99982917663136317</v>
      </c>
      <c r="C4313">
        <v>6.6365167583626317E-8</v>
      </c>
    </row>
    <row r="4314" spans="1:3" x14ac:dyDescent="0.25">
      <c r="A4314">
        <v>0.28158375829885501</v>
      </c>
      <c r="B4314">
        <v>0.99982917663136317</v>
      </c>
      <c r="C4314">
        <v>6.6386817820784927E-8</v>
      </c>
    </row>
    <row r="4315" spans="1:3" x14ac:dyDescent="0.25">
      <c r="A4315">
        <v>0.28159730574933839</v>
      </c>
      <c r="B4315">
        <v>0.99982917663136317</v>
      </c>
      <c r="C4315">
        <v>6.642697059078273E-8</v>
      </c>
    </row>
    <row r="4316" spans="1:3" x14ac:dyDescent="0.25">
      <c r="A4316">
        <v>0.28161085450346418</v>
      </c>
      <c r="B4316">
        <v>0.99982917663136317</v>
      </c>
      <c r="C4316">
        <v>6.6657207753451075E-8</v>
      </c>
    </row>
    <row r="4317" spans="1:3" x14ac:dyDescent="0.25">
      <c r="A4317">
        <v>0.28162440456142041</v>
      </c>
      <c r="B4317">
        <v>0.99982917663136317</v>
      </c>
      <c r="C4317">
        <v>6.6781915109004331E-8</v>
      </c>
    </row>
    <row r="4318" spans="1:3" x14ac:dyDescent="0.25">
      <c r="A4318">
        <v>0.28163795592339519</v>
      </c>
      <c r="B4318">
        <v>0.99982917663136317</v>
      </c>
      <c r="C4318">
        <v>6.6926133968081558E-8</v>
      </c>
    </row>
    <row r="4319" spans="1:3" x14ac:dyDescent="0.25">
      <c r="A4319">
        <v>0.28165150858957699</v>
      </c>
      <c r="B4319">
        <v>0.99982917663136317</v>
      </c>
      <c r="C4319">
        <v>6.6964695122351259E-8</v>
      </c>
    </row>
    <row r="4320" spans="1:3" x14ac:dyDescent="0.25">
      <c r="A4320">
        <v>0.281665062560154</v>
      </c>
      <c r="B4320">
        <v>0.99982917663136317</v>
      </c>
      <c r="C4320">
        <v>6.7021176164416829E-8</v>
      </c>
    </row>
    <row r="4321" spans="1:3" x14ac:dyDescent="0.25">
      <c r="A4321">
        <v>0.2816786178353145</v>
      </c>
      <c r="B4321">
        <v>0.99982917663136317</v>
      </c>
      <c r="C4321">
        <v>6.7042783769011294E-8</v>
      </c>
    </row>
    <row r="4322" spans="1:3" x14ac:dyDescent="0.25">
      <c r="A4322">
        <v>0.28169217441524691</v>
      </c>
      <c r="B4322">
        <v>0.99982917663136317</v>
      </c>
      <c r="C4322">
        <v>6.7098426370648667E-8</v>
      </c>
    </row>
    <row r="4323" spans="1:3" x14ac:dyDescent="0.25">
      <c r="A4323">
        <v>0.28170573230013962</v>
      </c>
      <c r="B4323">
        <v>0.99982917663136317</v>
      </c>
      <c r="C4323">
        <v>6.7168087980462587E-8</v>
      </c>
    </row>
    <row r="4324" spans="1:3" x14ac:dyDescent="0.25">
      <c r="A4324">
        <v>0.28171929149018099</v>
      </c>
      <c r="B4324">
        <v>0.99982917663136317</v>
      </c>
      <c r="C4324">
        <v>6.7169878548156703E-8</v>
      </c>
    </row>
    <row r="4325" spans="1:3" x14ac:dyDescent="0.25">
      <c r="A4325">
        <v>0.28173285198555958</v>
      </c>
      <c r="B4325">
        <v>0.99982917663136317</v>
      </c>
      <c r="C4325">
        <v>6.7170141448968934E-8</v>
      </c>
    </row>
    <row r="4326" spans="1:3" x14ac:dyDescent="0.25">
      <c r="A4326">
        <v>0.28174641378646392</v>
      </c>
      <c r="B4326">
        <v>0.99982917663136317</v>
      </c>
      <c r="C4326">
        <v>6.7239355416859325E-8</v>
      </c>
    </row>
    <row r="4327" spans="1:3" x14ac:dyDescent="0.25">
      <c r="A4327">
        <v>0.28175997689308241</v>
      </c>
      <c r="B4327">
        <v>0.99982917663136317</v>
      </c>
      <c r="C4327">
        <v>6.7384554824911902E-8</v>
      </c>
    </row>
    <row r="4328" spans="1:3" x14ac:dyDescent="0.25">
      <c r="A4328">
        <v>0.28177354130560373</v>
      </c>
      <c r="B4328">
        <v>0.99982917663136317</v>
      </c>
      <c r="C4328">
        <v>6.7392399216714693E-8</v>
      </c>
    </row>
    <row r="4329" spans="1:3" x14ac:dyDescent="0.25">
      <c r="A4329">
        <v>0.28178710702421639</v>
      </c>
      <c r="B4329">
        <v>0.99982917663136317</v>
      </c>
      <c r="C4329">
        <v>6.7406027426386572E-8</v>
      </c>
    </row>
    <row r="4330" spans="1:3" x14ac:dyDescent="0.25">
      <c r="A4330">
        <v>0.2818006740491093</v>
      </c>
      <c r="B4330">
        <v>0.99982917663136317</v>
      </c>
      <c r="C4330">
        <v>6.7488230115486658E-8</v>
      </c>
    </row>
    <row r="4331" spans="1:3" x14ac:dyDescent="0.25">
      <c r="A4331">
        <v>0.28181424238047093</v>
      </c>
      <c r="B4331">
        <v>0.99982917663136317</v>
      </c>
      <c r="C4331">
        <v>6.7510249834867864E-8</v>
      </c>
    </row>
    <row r="4332" spans="1:3" x14ac:dyDescent="0.25">
      <c r="A4332">
        <v>0.28182781201849</v>
      </c>
      <c r="B4332">
        <v>0.99982917663136317</v>
      </c>
      <c r="C4332">
        <v>6.7533164838096127E-8</v>
      </c>
    </row>
    <row r="4333" spans="1:3" x14ac:dyDescent="0.25">
      <c r="A4333">
        <v>0.28184138296335531</v>
      </c>
      <c r="B4333">
        <v>0.99982917663136317</v>
      </c>
      <c r="C4333">
        <v>6.7659520652796346E-8</v>
      </c>
    </row>
    <row r="4334" spans="1:3" x14ac:dyDescent="0.25">
      <c r="A4334">
        <v>0.28185495521525572</v>
      </c>
      <c r="B4334">
        <v>0.99982917663136317</v>
      </c>
      <c r="C4334">
        <v>6.7669979841866734E-8</v>
      </c>
    </row>
    <row r="4335" spans="1:3" x14ac:dyDescent="0.25">
      <c r="A4335">
        <v>0.28186852877438001</v>
      </c>
      <c r="B4335">
        <v>0.99982917663136317</v>
      </c>
      <c r="C4335">
        <v>6.774475025395077E-8</v>
      </c>
    </row>
    <row r="4336" spans="1:3" x14ac:dyDescent="0.25">
      <c r="A4336">
        <v>0.28188210364091698</v>
      </c>
      <c r="B4336">
        <v>0.99982917663136317</v>
      </c>
      <c r="C4336">
        <v>6.7750697496649082E-8</v>
      </c>
    </row>
    <row r="4337" spans="1:3" x14ac:dyDescent="0.25">
      <c r="A4337">
        <v>0.28189567981505559</v>
      </c>
      <c r="B4337">
        <v>0.99982917663136317</v>
      </c>
      <c r="C4337">
        <v>6.779438876947097E-8</v>
      </c>
    </row>
    <row r="4338" spans="1:3" x14ac:dyDescent="0.25">
      <c r="A4338">
        <v>0.28190925729698479</v>
      </c>
      <c r="B4338">
        <v>0.99982917663136317</v>
      </c>
      <c r="C4338">
        <v>6.7863858532746235E-8</v>
      </c>
    </row>
    <row r="4339" spans="1:3" x14ac:dyDescent="0.25">
      <c r="A4339">
        <v>0.28192283608689372</v>
      </c>
      <c r="B4339">
        <v>0.99982917663136317</v>
      </c>
      <c r="C4339">
        <v>6.791099593783656E-8</v>
      </c>
    </row>
    <row r="4340" spans="1:3" x14ac:dyDescent="0.25">
      <c r="A4340">
        <v>0.28193641618497112</v>
      </c>
      <c r="B4340">
        <v>0.99982917663136317</v>
      </c>
      <c r="C4340">
        <v>6.7986675844622368E-8</v>
      </c>
    </row>
    <row r="4341" spans="1:3" x14ac:dyDescent="0.25">
      <c r="A4341">
        <v>0.28194999759140621</v>
      </c>
      <c r="B4341">
        <v>0.99982917663136317</v>
      </c>
      <c r="C4341">
        <v>6.8041813960917352E-8</v>
      </c>
    </row>
    <row r="4342" spans="1:3" x14ac:dyDescent="0.25">
      <c r="A4342">
        <v>0.28196358030638791</v>
      </c>
      <c r="B4342">
        <v>0.99982917663136317</v>
      </c>
      <c r="C4342">
        <v>6.8063755520597624E-8</v>
      </c>
    </row>
    <row r="4343" spans="1:3" x14ac:dyDescent="0.25">
      <c r="A4343">
        <v>0.2819771643301055</v>
      </c>
      <c r="B4343">
        <v>0.99982917663136317</v>
      </c>
      <c r="C4343">
        <v>6.8098422900675359E-8</v>
      </c>
    </row>
    <row r="4344" spans="1:3" x14ac:dyDescent="0.25">
      <c r="A4344">
        <v>0.28199074966274812</v>
      </c>
      <c r="B4344">
        <v>0.99982917663136317</v>
      </c>
      <c r="C4344">
        <v>6.814207864636046E-8</v>
      </c>
    </row>
    <row r="4345" spans="1:3" x14ac:dyDescent="0.25">
      <c r="A4345">
        <v>0.28200433630450489</v>
      </c>
      <c r="B4345">
        <v>0.99982917663136317</v>
      </c>
      <c r="C4345">
        <v>6.8201110536847409E-8</v>
      </c>
    </row>
    <row r="4346" spans="1:3" x14ac:dyDescent="0.25">
      <c r="A4346">
        <v>0.28201792425556521</v>
      </c>
      <c r="B4346">
        <v>0.99982917663136317</v>
      </c>
      <c r="C4346">
        <v>6.8314506052047363E-8</v>
      </c>
    </row>
    <row r="4347" spans="1:3" x14ac:dyDescent="0.25">
      <c r="A4347">
        <v>0.28203151351611822</v>
      </c>
      <c r="B4347">
        <v>0.99982917663136317</v>
      </c>
      <c r="C4347">
        <v>6.8345130443958624E-8</v>
      </c>
    </row>
    <row r="4348" spans="1:3" x14ac:dyDescent="0.25">
      <c r="A4348">
        <v>0.28204510408635308</v>
      </c>
      <c r="B4348">
        <v>0.99982917663136317</v>
      </c>
      <c r="C4348">
        <v>6.8365729077868309E-8</v>
      </c>
    </row>
    <row r="4349" spans="1:3" x14ac:dyDescent="0.25">
      <c r="A4349">
        <v>0.28205869596645938</v>
      </c>
      <c r="B4349">
        <v>0.99982917663136317</v>
      </c>
      <c r="C4349">
        <v>6.8453680057700694E-8</v>
      </c>
    </row>
    <row r="4350" spans="1:3" x14ac:dyDescent="0.25">
      <c r="A4350">
        <v>0.28207228915662652</v>
      </c>
      <c r="B4350">
        <v>0.99982917663136317</v>
      </c>
      <c r="C4350">
        <v>6.848606659559664E-8</v>
      </c>
    </row>
    <row r="4351" spans="1:3" x14ac:dyDescent="0.25">
      <c r="A4351">
        <v>0.28208588365704368</v>
      </c>
      <c r="B4351">
        <v>0.99982917663136317</v>
      </c>
      <c r="C4351">
        <v>6.8530233932051487E-8</v>
      </c>
    </row>
    <row r="4352" spans="1:3" x14ac:dyDescent="0.25">
      <c r="A4352">
        <v>0.28209947946790048</v>
      </c>
      <c r="B4352">
        <v>0.99982917663136317</v>
      </c>
      <c r="C4352">
        <v>6.8615776172009646E-8</v>
      </c>
    </row>
    <row r="4353" spans="1:3" x14ac:dyDescent="0.25">
      <c r="A4353">
        <v>0.28211307658938639</v>
      </c>
      <c r="B4353">
        <v>0.99982917663136317</v>
      </c>
      <c r="C4353">
        <v>6.8623890570052026E-8</v>
      </c>
    </row>
    <row r="4354" spans="1:3" x14ac:dyDescent="0.25">
      <c r="A4354">
        <v>0.28212667502169092</v>
      </c>
      <c r="B4354">
        <v>0.99982917663136317</v>
      </c>
      <c r="C4354">
        <v>6.8630825467153045E-8</v>
      </c>
    </row>
    <row r="4355" spans="1:3" x14ac:dyDescent="0.25">
      <c r="A4355">
        <v>0.28214027476500358</v>
      </c>
      <c r="B4355">
        <v>0.99982917663136317</v>
      </c>
      <c r="C4355">
        <v>6.8638023265066295E-8</v>
      </c>
    </row>
    <row r="4356" spans="1:3" x14ac:dyDescent="0.25">
      <c r="A4356">
        <v>0.28215387581951412</v>
      </c>
      <c r="B4356">
        <v>0.99982917663136317</v>
      </c>
      <c r="C4356">
        <v>6.8764080651817494E-8</v>
      </c>
    </row>
    <row r="4357" spans="1:3" x14ac:dyDescent="0.25">
      <c r="A4357">
        <v>0.28216747818541188</v>
      </c>
      <c r="B4357">
        <v>0.99982917663136317</v>
      </c>
      <c r="C4357">
        <v>6.8811317532890826E-8</v>
      </c>
    </row>
    <row r="4358" spans="1:3" x14ac:dyDescent="0.25">
      <c r="A4358">
        <v>0.28218108186288687</v>
      </c>
      <c r="B4358">
        <v>0.99982917663136317</v>
      </c>
      <c r="C4358">
        <v>6.8907056061107141E-8</v>
      </c>
    </row>
    <row r="4359" spans="1:3" x14ac:dyDescent="0.25">
      <c r="A4359">
        <v>0.28219468685212862</v>
      </c>
      <c r="B4359">
        <v>0.99982917663136317</v>
      </c>
      <c r="C4359">
        <v>6.8947684894737904E-8</v>
      </c>
    </row>
    <row r="4360" spans="1:3" x14ac:dyDescent="0.25">
      <c r="A4360">
        <v>0.28220829315332691</v>
      </c>
      <c r="B4360">
        <v>0.99982917663136317</v>
      </c>
      <c r="C4360">
        <v>6.8988327939223382E-8</v>
      </c>
    </row>
    <row r="4361" spans="1:3" x14ac:dyDescent="0.25">
      <c r="A4361">
        <v>0.28222190076667147</v>
      </c>
      <c r="B4361">
        <v>0.99982917663136317</v>
      </c>
      <c r="C4361">
        <v>6.9023869286866102E-8</v>
      </c>
    </row>
    <row r="4362" spans="1:3" x14ac:dyDescent="0.25">
      <c r="A4362">
        <v>0.28223550969235223</v>
      </c>
      <c r="B4362">
        <v>0.99982917663136317</v>
      </c>
      <c r="C4362">
        <v>6.9088009979623166E-8</v>
      </c>
    </row>
    <row r="4363" spans="1:3" x14ac:dyDescent="0.25">
      <c r="A4363">
        <v>0.2822491199305589</v>
      </c>
      <c r="B4363">
        <v>0.99982917663136317</v>
      </c>
      <c r="C4363">
        <v>6.9099613142498129E-8</v>
      </c>
    </row>
    <row r="4364" spans="1:3" x14ac:dyDescent="0.25">
      <c r="A4364">
        <v>0.28226273148148151</v>
      </c>
      <c r="B4364">
        <v>0.99982917663136317</v>
      </c>
      <c r="C4364">
        <v>6.9242098277300101E-8</v>
      </c>
    </row>
    <row r="4365" spans="1:3" x14ac:dyDescent="0.25">
      <c r="A4365">
        <v>0.28227634434530979</v>
      </c>
      <c r="B4365">
        <v>0.99982917663136317</v>
      </c>
      <c r="C4365">
        <v>6.9295737148422631E-8</v>
      </c>
    </row>
    <row r="4366" spans="1:3" x14ac:dyDescent="0.25">
      <c r="A4366">
        <v>0.28228995852223399</v>
      </c>
      <c r="B4366">
        <v>0.99982917663136317</v>
      </c>
      <c r="C4366">
        <v>6.9311596462284797E-8</v>
      </c>
    </row>
    <row r="4367" spans="1:3" x14ac:dyDescent="0.25">
      <c r="A4367">
        <v>0.28230357401244388</v>
      </c>
      <c r="B4367">
        <v>0.99982917663136317</v>
      </c>
      <c r="C4367">
        <v>6.9395333923694125E-8</v>
      </c>
    </row>
    <row r="4368" spans="1:3" x14ac:dyDescent="0.25">
      <c r="A4368">
        <v>0.28231719081612972</v>
      </c>
      <c r="B4368">
        <v>0.99982917663136317</v>
      </c>
      <c r="C4368">
        <v>6.9518137024715543E-8</v>
      </c>
    </row>
    <row r="4369" spans="1:3" x14ac:dyDescent="0.25">
      <c r="A4369">
        <v>0.28233080893348128</v>
      </c>
      <c r="B4369">
        <v>0.99982917663136317</v>
      </c>
      <c r="C4369">
        <v>6.9541748359824851E-8</v>
      </c>
    </row>
    <row r="4370" spans="1:3" x14ac:dyDescent="0.25">
      <c r="A4370">
        <v>0.28234442836468893</v>
      </c>
      <c r="B4370">
        <v>0.99982917663136317</v>
      </c>
      <c r="C4370">
        <v>6.9595216700690798E-8</v>
      </c>
    </row>
    <row r="4371" spans="1:3" x14ac:dyDescent="0.25">
      <c r="A4371">
        <v>0.28235804910994261</v>
      </c>
      <c r="B4371">
        <v>0.99982917663136317</v>
      </c>
      <c r="C4371">
        <v>6.9617122733234282E-8</v>
      </c>
    </row>
    <row r="4372" spans="1:3" x14ac:dyDescent="0.25">
      <c r="A4372">
        <v>0.28237167116943263</v>
      </c>
      <c r="B4372">
        <v>0.99982917663136317</v>
      </c>
      <c r="C4372">
        <v>6.966600096802722E-8</v>
      </c>
    </row>
    <row r="4373" spans="1:3" x14ac:dyDescent="0.25">
      <c r="A4373">
        <v>0.28238529454334932</v>
      </c>
      <c r="B4373">
        <v>0.99982917663136317</v>
      </c>
      <c r="C4373">
        <v>6.9674911173933651E-8</v>
      </c>
    </row>
    <row r="4374" spans="1:3" x14ac:dyDescent="0.25">
      <c r="A4374">
        <v>0.28239891923188271</v>
      </c>
      <c r="B4374">
        <v>0.99982917663136317</v>
      </c>
      <c r="C4374">
        <v>6.9686208803432237E-8</v>
      </c>
    </row>
    <row r="4375" spans="1:3" x14ac:dyDescent="0.25">
      <c r="A4375">
        <v>0.28241254523522308</v>
      </c>
      <c r="B4375">
        <v>0.99982917663136317</v>
      </c>
      <c r="C4375">
        <v>6.975376010132095E-8</v>
      </c>
    </row>
    <row r="4376" spans="1:3" x14ac:dyDescent="0.25">
      <c r="A4376">
        <v>0.28242617255356112</v>
      </c>
      <c r="B4376">
        <v>0.99982917663136317</v>
      </c>
      <c r="C4376">
        <v>6.9845086159148195E-8</v>
      </c>
    </row>
    <row r="4377" spans="1:3" x14ac:dyDescent="0.25">
      <c r="A4377">
        <v>0.28243980118708678</v>
      </c>
      <c r="B4377">
        <v>0.99982917663136317</v>
      </c>
      <c r="C4377">
        <v>6.987587397588868E-8</v>
      </c>
    </row>
    <row r="4378" spans="1:3" x14ac:dyDescent="0.25">
      <c r="A4378">
        <v>0.28245343113599081</v>
      </c>
      <c r="B4378">
        <v>0.99982917663136317</v>
      </c>
      <c r="C4378">
        <v>6.9932404755945754E-8</v>
      </c>
    </row>
    <row r="4379" spans="1:3" x14ac:dyDescent="0.25">
      <c r="A4379">
        <v>0.28246706240046332</v>
      </c>
      <c r="B4379">
        <v>0.99982917663136317</v>
      </c>
      <c r="C4379">
        <v>7.0032648125106789E-8</v>
      </c>
    </row>
    <row r="4380" spans="1:3" x14ac:dyDescent="0.25">
      <c r="A4380">
        <v>0.282480694980695</v>
      </c>
      <c r="B4380">
        <v>0.99982917663136317</v>
      </c>
      <c r="C4380">
        <v>7.0126617401911062E-8</v>
      </c>
    </row>
    <row r="4381" spans="1:3" x14ac:dyDescent="0.25">
      <c r="A4381">
        <v>0.28249432887687631</v>
      </c>
      <c r="B4381">
        <v>0.99982917663136317</v>
      </c>
      <c r="C4381">
        <v>7.013210279183113E-8</v>
      </c>
    </row>
    <row r="4382" spans="1:3" x14ac:dyDescent="0.25">
      <c r="A4382">
        <v>0.28250796408919782</v>
      </c>
      <c r="B4382">
        <v>0.99982917663136317</v>
      </c>
      <c r="C4382">
        <v>7.0215889991231961E-8</v>
      </c>
    </row>
    <row r="4383" spans="1:3" x14ac:dyDescent="0.25">
      <c r="A4383">
        <v>0.28252160061785009</v>
      </c>
      <c r="B4383">
        <v>0.99982917663136317</v>
      </c>
      <c r="C4383">
        <v>7.0230889548383857E-8</v>
      </c>
    </row>
    <row r="4384" spans="1:3" x14ac:dyDescent="0.25">
      <c r="A4384">
        <v>0.28253523846302381</v>
      </c>
      <c r="B4384">
        <v>0.99982917663136317</v>
      </c>
      <c r="C4384">
        <v>7.0283952879890421E-8</v>
      </c>
    </row>
    <row r="4385" spans="1:3" x14ac:dyDescent="0.25">
      <c r="A4385">
        <v>0.28254887762490949</v>
      </c>
      <c r="B4385">
        <v>0.99982917663136317</v>
      </c>
      <c r="C4385">
        <v>7.0353969761072221E-8</v>
      </c>
    </row>
    <row r="4386" spans="1:3" x14ac:dyDescent="0.25">
      <c r="A4386">
        <v>0.28256251810369798</v>
      </c>
      <c r="B4386">
        <v>0.99982917663136317</v>
      </c>
      <c r="C4386">
        <v>7.0355035575175862E-8</v>
      </c>
    </row>
    <row r="4387" spans="1:3" x14ac:dyDescent="0.25">
      <c r="A4387">
        <v>0.28257615989958002</v>
      </c>
      <c r="B4387">
        <v>0.99982917663136317</v>
      </c>
      <c r="C4387">
        <v>7.0409008401384199E-8</v>
      </c>
    </row>
    <row r="4388" spans="1:3" x14ac:dyDescent="0.25">
      <c r="A4388">
        <v>0.28258980301274622</v>
      </c>
      <c r="B4388">
        <v>0.99982917663136317</v>
      </c>
      <c r="C4388">
        <v>7.0414110098226956E-8</v>
      </c>
    </row>
    <row r="4389" spans="1:3" x14ac:dyDescent="0.25">
      <c r="A4389">
        <v>0.28260344744338761</v>
      </c>
      <c r="B4389">
        <v>0.99982917663136317</v>
      </c>
      <c r="C4389">
        <v>7.0463954671140527E-8</v>
      </c>
    </row>
    <row r="4390" spans="1:3" x14ac:dyDescent="0.25">
      <c r="A4390">
        <v>0.28261709319169481</v>
      </c>
      <c r="B4390">
        <v>0.99982917663136317</v>
      </c>
      <c r="C4390">
        <v>7.0497293336302391E-8</v>
      </c>
    </row>
    <row r="4391" spans="1:3" x14ac:dyDescent="0.25">
      <c r="A4391">
        <v>0.28263074025785889</v>
      </c>
      <c r="B4391">
        <v>0.99982917663136317</v>
      </c>
      <c r="C4391">
        <v>7.0559039500039944E-8</v>
      </c>
    </row>
    <row r="4392" spans="1:3" x14ac:dyDescent="0.25">
      <c r="A4392">
        <v>0.2826443886420707</v>
      </c>
      <c r="B4392">
        <v>0.99982917663136317</v>
      </c>
      <c r="C4392">
        <v>7.0568461296716123E-8</v>
      </c>
    </row>
    <row r="4393" spans="1:3" x14ac:dyDescent="0.25">
      <c r="A4393">
        <v>0.28265803834452119</v>
      </c>
      <c r="B4393">
        <v>0.99982917663136317</v>
      </c>
      <c r="C4393">
        <v>7.0621780423607561E-8</v>
      </c>
    </row>
    <row r="4394" spans="1:3" x14ac:dyDescent="0.25">
      <c r="A4394">
        <v>0.28267168936540132</v>
      </c>
      <c r="B4394">
        <v>0.99982917663136317</v>
      </c>
      <c r="C4394">
        <v>7.0728411571963079E-8</v>
      </c>
    </row>
    <row r="4395" spans="1:3" x14ac:dyDescent="0.25">
      <c r="A4395">
        <v>0.28268534170490223</v>
      </c>
      <c r="B4395">
        <v>0.99982917663136317</v>
      </c>
      <c r="C4395">
        <v>7.0888049208406301E-8</v>
      </c>
    </row>
    <row r="4396" spans="1:3" x14ac:dyDescent="0.25">
      <c r="A4396">
        <v>0.28269899536321491</v>
      </c>
      <c r="B4396">
        <v>0.99982917663136317</v>
      </c>
      <c r="C4396">
        <v>7.1043025684502936E-8</v>
      </c>
    </row>
    <row r="4397" spans="1:3" x14ac:dyDescent="0.25">
      <c r="A4397">
        <v>0.28271265034053028</v>
      </c>
      <c r="B4397">
        <v>0.99982917663136317</v>
      </c>
      <c r="C4397">
        <v>7.104573995775354E-8</v>
      </c>
    </row>
    <row r="4398" spans="1:3" x14ac:dyDescent="0.25">
      <c r="A4398">
        <v>0.2827263066370399</v>
      </c>
      <c r="B4398">
        <v>0.99982917663136317</v>
      </c>
      <c r="C4398">
        <v>7.108830146762557E-8</v>
      </c>
    </row>
    <row r="4399" spans="1:3" x14ac:dyDescent="0.25">
      <c r="A4399">
        <v>0.28273996425293457</v>
      </c>
      <c r="B4399">
        <v>0.99982917663136317</v>
      </c>
      <c r="C4399">
        <v>7.1088983588651899E-8</v>
      </c>
    </row>
    <row r="4400" spans="1:3" x14ac:dyDescent="0.25">
      <c r="A4400">
        <v>0.2827536231884058</v>
      </c>
      <c r="B4400">
        <v>0.99982917663136317</v>
      </c>
      <c r="C4400">
        <v>7.1094540032845543E-8</v>
      </c>
    </row>
    <row r="4401" spans="1:3" x14ac:dyDescent="0.25">
      <c r="A4401">
        <v>0.2827672834436446</v>
      </c>
      <c r="B4401">
        <v>0.99982917663136317</v>
      </c>
      <c r="C4401">
        <v>7.1163725579026504E-8</v>
      </c>
    </row>
    <row r="4402" spans="1:3" x14ac:dyDescent="0.25">
      <c r="A4402">
        <v>0.28278094501884238</v>
      </c>
      <c r="B4402">
        <v>0.99982917663136317</v>
      </c>
      <c r="C4402">
        <v>7.12607075570304E-8</v>
      </c>
    </row>
    <row r="4403" spans="1:3" x14ac:dyDescent="0.25">
      <c r="A4403">
        <v>0.28279460791419048</v>
      </c>
      <c r="B4403">
        <v>0.99982917663136317</v>
      </c>
      <c r="C4403">
        <v>7.1284091518464265E-8</v>
      </c>
    </row>
    <row r="4404" spans="1:3" x14ac:dyDescent="0.25">
      <c r="A4404">
        <v>0.28280827212988019</v>
      </c>
      <c r="B4404">
        <v>0.99982917663136317</v>
      </c>
      <c r="C4404">
        <v>7.1418547520352149E-8</v>
      </c>
    </row>
    <row r="4405" spans="1:3" x14ac:dyDescent="0.25">
      <c r="A4405">
        <v>0.28282193766610292</v>
      </c>
      <c r="B4405">
        <v>0.99982917663136317</v>
      </c>
      <c r="C4405">
        <v>7.1443757576616918E-8</v>
      </c>
    </row>
    <row r="4406" spans="1:3" x14ac:dyDescent="0.25">
      <c r="A4406">
        <v>0.28283560452305018</v>
      </c>
      <c r="B4406">
        <v>0.99982917663136317</v>
      </c>
      <c r="C4406">
        <v>7.145642655359552E-8</v>
      </c>
    </row>
    <row r="4407" spans="1:3" x14ac:dyDescent="0.25">
      <c r="A4407">
        <v>0.28284927270091342</v>
      </c>
      <c r="B4407">
        <v>0.99982917663136317</v>
      </c>
      <c r="C4407">
        <v>7.152979009106275E-8</v>
      </c>
    </row>
    <row r="4408" spans="1:3" x14ac:dyDescent="0.25">
      <c r="A4408">
        <v>0.282862942199884</v>
      </c>
      <c r="B4408">
        <v>0.99982917663136317</v>
      </c>
      <c r="C4408">
        <v>7.1709287396970467E-8</v>
      </c>
    </row>
    <row r="4409" spans="1:3" x14ac:dyDescent="0.25">
      <c r="A4409">
        <v>0.28287661302015371</v>
      </c>
      <c r="B4409">
        <v>0.99982917663136317</v>
      </c>
      <c r="C4409">
        <v>7.1720094751981378E-8</v>
      </c>
    </row>
    <row r="4410" spans="1:3" x14ac:dyDescent="0.25">
      <c r="A4410">
        <v>0.28289028516191389</v>
      </c>
      <c r="B4410">
        <v>0.99982917663136317</v>
      </c>
      <c r="C4410">
        <v>7.1920503330602514E-8</v>
      </c>
    </row>
    <row r="4411" spans="1:3" x14ac:dyDescent="0.25">
      <c r="A4411">
        <v>0.28290395862535639</v>
      </c>
      <c r="B4411">
        <v>0.99982917663136317</v>
      </c>
      <c r="C4411">
        <v>7.2002720230557316E-8</v>
      </c>
    </row>
    <row r="4412" spans="1:3" x14ac:dyDescent="0.25">
      <c r="A4412">
        <v>0.28291763341067278</v>
      </c>
      <c r="B4412">
        <v>0.99982917663136317</v>
      </c>
      <c r="C4412">
        <v>7.2028406350455043E-8</v>
      </c>
    </row>
    <row r="4413" spans="1:3" x14ac:dyDescent="0.25">
      <c r="A4413">
        <v>0.28293130951805479</v>
      </c>
      <c r="B4413">
        <v>0.99982917663136317</v>
      </c>
      <c r="C4413">
        <v>7.2138668372190295E-8</v>
      </c>
    </row>
    <row r="4414" spans="1:3" x14ac:dyDescent="0.25">
      <c r="A4414">
        <v>0.2829449869476941</v>
      </c>
      <c r="B4414">
        <v>0.99982917663136317</v>
      </c>
      <c r="C4414">
        <v>7.2178309551418351E-8</v>
      </c>
    </row>
    <row r="4415" spans="1:3" x14ac:dyDescent="0.25">
      <c r="A4415">
        <v>0.28295866569978251</v>
      </c>
      <c r="B4415">
        <v>0.99982917663136317</v>
      </c>
      <c r="C4415">
        <v>7.2268953488219267E-8</v>
      </c>
    </row>
    <row r="4416" spans="1:3" x14ac:dyDescent="0.25">
      <c r="A4416">
        <v>0.28297234577451169</v>
      </c>
      <c r="B4416">
        <v>0.99982917663136317</v>
      </c>
      <c r="C4416">
        <v>7.2270331941126642E-8</v>
      </c>
    </row>
    <row r="4417" spans="1:3" x14ac:dyDescent="0.25">
      <c r="A4417">
        <v>0.28298602717207372</v>
      </c>
      <c r="B4417">
        <v>0.99982917663136317</v>
      </c>
      <c r="C4417">
        <v>7.2311422627535649E-8</v>
      </c>
    </row>
    <row r="4418" spans="1:3" x14ac:dyDescent="0.25">
      <c r="A4418">
        <v>0.28299970989266032</v>
      </c>
      <c r="B4418">
        <v>0.99982917663136317</v>
      </c>
      <c r="C4418">
        <v>7.2321356014981575E-8</v>
      </c>
    </row>
    <row r="4419" spans="1:3" x14ac:dyDescent="0.25">
      <c r="A4419">
        <v>0.28301339393646341</v>
      </c>
      <c r="B4419">
        <v>0.99982917663136317</v>
      </c>
      <c r="C4419">
        <v>7.2377652315935848E-8</v>
      </c>
    </row>
    <row r="4420" spans="1:3" x14ac:dyDescent="0.25">
      <c r="A4420">
        <v>0.28302707930367499</v>
      </c>
      <c r="B4420">
        <v>0.99982917663136317</v>
      </c>
      <c r="C4420">
        <v>7.239822963356346E-8</v>
      </c>
    </row>
    <row r="4421" spans="1:3" x14ac:dyDescent="0.25">
      <c r="A4421">
        <v>0.28304076599448719</v>
      </c>
      <c r="B4421">
        <v>0.99982917663136317</v>
      </c>
      <c r="C4421">
        <v>7.2402094986045995E-8</v>
      </c>
    </row>
    <row r="4422" spans="1:3" x14ac:dyDescent="0.25">
      <c r="A4422">
        <v>0.28305445400909179</v>
      </c>
      <c r="B4422">
        <v>0.99982917663136317</v>
      </c>
      <c r="C4422">
        <v>7.2418117724737385E-8</v>
      </c>
    </row>
    <row r="4423" spans="1:3" x14ac:dyDescent="0.25">
      <c r="A4423">
        <v>0.28306814334768099</v>
      </c>
      <c r="B4423">
        <v>0.99982917663136317</v>
      </c>
      <c r="C4423">
        <v>7.2531740613612783E-8</v>
      </c>
    </row>
    <row r="4424" spans="1:3" x14ac:dyDescent="0.25">
      <c r="A4424">
        <v>0.2830818340104469</v>
      </c>
      <c r="B4424">
        <v>0.99982917663136317</v>
      </c>
      <c r="C4424">
        <v>7.2542540863196336E-8</v>
      </c>
    </row>
    <row r="4425" spans="1:3" x14ac:dyDescent="0.25">
      <c r="A4425">
        <v>0.28309552599758159</v>
      </c>
      <c r="B4425">
        <v>0.99982917663136317</v>
      </c>
      <c r="C4425">
        <v>7.2602333034410549E-8</v>
      </c>
    </row>
    <row r="4426" spans="1:3" x14ac:dyDescent="0.25">
      <c r="A4426">
        <v>0.28310921930927729</v>
      </c>
      <c r="B4426">
        <v>0.99982917663136317</v>
      </c>
      <c r="C4426">
        <v>7.261382251044779E-8</v>
      </c>
    </row>
    <row r="4427" spans="1:3" x14ac:dyDescent="0.25">
      <c r="A4427">
        <v>0.28312291394572631</v>
      </c>
      <c r="B4427">
        <v>0.99982917663136317</v>
      </c>
      <c r="C4427">
        <v>7.2629617875463737E-8</v>
      </c>
    </row>
    <row r="4428" spans="1:3" x14ac:dyDescent="0.25">
      <c r="A4428">
        <v>0.28313660990712081</v>
      </c>
      <c r="B4428">
        <v>0.99982917663136317</v>
      </c>
      <c r="C4428">
        <v>7.2644724014025996E-8</v>
      </c>
    </row>
    <row r="4429" spans="1:3" x14ac:dyDescent="0.25">
      <c r="A4429">
        <v>0.28315030719365292</v>
      </c>
      <c r="B4429">
        <v>0.99982917663136317</v>
      </c>
      <c r="C4429">
        <v>7.2796325412127771E-8</v>
      </c>
    </row>
    <row r="4430" spans="1:3" x14ac:dyDescent="0.25">
      <c r="A4430">
        <v>0.28316400580551532</v>
      </c>
      <c r="B4430">
        <v>0.99982917663136317</v>
      </c>
      <c r="C4430">
        <v>7.2814934526377328E-8</v>
      </c>
    </row>
    <row r="4431" spans="1:3" x14ac:dyDescent="0.25">
      <c r="A4431">
        <v>0.28317770574290002</v>
      </c>
      <c r="B4431">
        <v>0.99982917663136317</v>
      </c>
      <c r="C4431">
        <v>7.291986747759438E-8</v>
      </c>
    </row>
    <row r="4432" spans="1:3" x14ac:dyDescent="0.25">
      <c r="A4432">
        <v>0.2831914070059996</v>
      </c>
      <c r="B4432">
        <v>0.99982917663136317</v>
      </c>
      <c r="C4432">
        <v>7.3247583998181653E-8</v>
      </c>
    </row>
    <row r="4433" spans="1:3" x14ac:dyDescent="0.25">
      <c r="A4433">
        <v>0.28320510959500661</v>
      </c>
      <c r="B4433">
        <v>0.99982917663136317</v>
      </c>
      <c r="C4433">
        <v>7.327916762278619E-8</v>
      </c>
    </row>
    <row r="4434" spans="1:3" x14ac:dyDescent="0.25">
      <c r="A4434">
        <v>0.28321881351011319</v>
      </c>
      <c r="B4434">
        <v>0.99982917663136317</v>
      </c>
      <c r="C4434">
        <v>7.3310339132603985E-8</v>
      </c>
    </row>
    <row r="4435" spans="1:3" x14ac:dyDescent="0.25">
      <c r="A4435">
        <v>0.28323251875151217</v>
      </c>
      <c r="B4435">
        <v>0.99982917663136317</v>
      </c>
      <c r="C4435">
        <v>7.3330333805188275E-8</v>
      </c>
    </row>
    <row r="4436" spans="1:3" x14ac:dyDescent="0.25">
      <c r="A4436">
        <v>0.28324622531939597</v>
      </c>
      <c r="B4436">
        <v>0.99982917663136317</v>
      </c>
      <c r="C4436">
        <v>7.3365590935736691E-8</v>
      </c>
    </row>
    <row r="4437" spans="1:3" x14ac:dyDescent="0.25">
      <c r="A4437">
        <v>0.28325993321395732</v>
      </c>
      <c r="B4437">
        <v>0.99982917663136317</v>
      </c>
      <c r="C4437">
        <v>7.3369655240185239E-8</v>
      </c>
    </row>
    <row r="4438" spans="1:3" x14ac:dyDescent="0.25">
      <c r="A4438">
        <v>0.28327364243538872</v>
      </c>
      <c r="B4438">
        <v>0.99982917663136317</v>
      </c>
      <c r="C4438">
        <v>7.3373989550873375E-8</v>
      </c>
    </row>
    <row r="4439" spans="1:3" x14ac:dyDescent="0.25">
      <c r="A4439">
        <v>0.28328735298388269</v>
      </c>
      <c r="B4439">
        <v>0.99982917663136317</v>
      </c>
      <c r="C4439">
        <v>7.3422704360837088E-8</v>
      </c>
    </row>
    <row r="4440" spans="1:3" x14ac:dyDescent="0.25">
      <c r="A4440">
        <v>0.28330106485963208</v>
      </c>
      <c r="B4440">
        <v>0.99982917663136317</v>
      </c>
      <c r="C4440">
        <v>7.343167141016238E-8</v>
      </c>
    </row>
    <row r="4441" spans="1:3" x14ac:dyDescent="0.25">
      <c r="A4441">
        <v>0.28331477806282979</v>
      </c>
      <c r="B4441">
        <v>0.99982917663136317</v>
      </c>
      <c r="C4441">
        <v>7.3463610306134797E-8</v>
      </c>
    </row>
    <row r="4442" spans="1:3" x14ac:dyDescent="0.25">
      <c r="A4442">
        <v>0.28332849259366832</v>
      </c>
      <c r="B4442">
        <v>0.99982917663136317</v>
      </c>
      <c r="C4442">
        <v>7.3485054485900037E-8</v>
      </c>
    </row>
    <row r="4443" spans="1:3" x14ac:dyDescent="0.25">
      <c r="A4443">
        <v>0.28334220845234059</v>
      </c>
      <c r="B4443">
        <v>0.99982917663136317</v>
      </c>
      <c r="C4443">
        <v>7.3508601872163126E-8</v>
      </c>
    </row>
    <row r="4444" spans="1:3" x14ac:dyDescent="0.25">
      <c r="A4444">
        <v>0.2833559256390395</v>
      </c>
      <c r="B4444">
        <v>0.99982917663136317</v>
      </c>
      <c r="C4444">
        <v>7.3553067636566993E-8</v>
      </c>
    </row>
    <row r="4445" spans="1:3" x14ac:dyDescent="0.25">
      <c r="A4445">
        <v>0.28336964415395788</v>
      </c>
      <c r="B4445">
        <v>0.99982917663136317</v>
      </c>
      <c r="C4445">
        <v>7.3560080693368946E-8</v>
      </c>
    </row>
    <row r="4446" spans="1:3" x14ac:dyDescent="0.25">
      <c r="A4446">
        <v>0.28338336399728858</v>
      </c>
      <c r="B4446">
        <v>0.99982917663136317</v>
      </c>
      <c r="C4446">
        <v>7.3702203451375681E-8</v>
      </c>
    </row>
    <row r="4447" spans="1:3" x14ac:dyDescent="0.25">
      <c r="A4447">
        <v>0.28339708516922479</v>
      </c>
      <c r="B4447">
        <v>0.99982917663136317</v>
      </c>
      <c r="C4447">
        <v>7.3834463876210066E-8</v>
      </c>
    </row>
    <row r="4448" spans="1:3" x14ac:dyDescent="0.25">
      <c r="A4448">
        <v>0.28341080766995941</v>
      </c>
      <c r="B4448">
        <v>0.99982917663136317</v>
      </c>
      <c r="C4448">
        <v>7.3947212797520478E-8</v>
      </c>
    </row>
    <row r="4449" spans="1:3" x14ac:dyDescent="0.25">
      <c r="A4449">
        <v>0.28342453149968527</v>
      </c>
      <c r="B4449">
        <v>0.99982917663136317</v>
      </c>
      <c r="C4449">
        <v>7.3950594980942697E-8</v>
      </c>
    </row>
    <row r="4450" spans="1:3" x14ac:dyDescent="0.25">
      <c r="A4450">
        <v>0.28343825665859562</v>
      </c>
      <c r="B4450">
        <v>0.99982917663136317</v>
      </c>
      <c r="C4450">
        <v>7.4103937208747084E-8</v>
      </c>
    </row>
    <row r="4451" spans="1:3" x14ac:dyDescent="0.25">
      <c r="A4451">
        <v>0.28345198314688358</v>
      </c>
      <c r="B4451">
        <v>0.99982917663136317</v>
      </c>
      <c r="C4451">
        <v>7.4146917938833212E-8</v>
      </c>
    </row>
    <row r="4452" spans="1:3" x14ac:dyDescent="0.25">
      <c r="A4452">
        <v>0.28346571096474232</v>
      </c>
      <c r="B4452">
        <v>0.99982917663136317</v>
      </c>
      <c r="C4452">
        <v>7.432999638012916E-8</v>
      </c>
    </row>
    <row r="4453" spans="1:3" x14ac:dyDescent="0.25">
      <c r="A4453">
        <v>0.28347944011236498</v>
      </c>
      <c r="B4453">
        <v>0.99982917663136317</v>
      </c>
      <c r="C4453">
        <v>7.4539414640639734E-8</v>
      </c>
    </row>
    <row r="4454" spans="1:3" x14ac:dyDescent="0.25">
      <c r="A4454">
        <v>0.28349317058994478</v>
      </c>
      <c r="B4454">
        <v>0.99982917663136317</v>
      </c>
      <c r="C4454">
        <v>7.4544104222695751E-8</v>
      </c>
    </row>
    <row r="4455" spans="1:3" x14ac:dyDescent="0.25">
      <c r="A4455">
        <v>0.28350690239767501</v>
      </c>
      <c r="B4455">
        <v>0.99982917663136317</v>
      </c>
      <c r="C4455">
        <v>7.4623912382776325E-8</v>
      </c>
    </row>
    <row r="4456" spans="1:3" x14ac:dyDescent="0.25">
      <c r="A4456">
        <v>0.28352063553574891</v>
      </c>
      <c r="B4456">
        <v>0.99982917663136317</v>
      </c>
      <c r="C4456">
        <v>7.4631884672271553E-8</v>
      </c>
    </row>
    <row r="4457" spans="1:3" x14ac:dyDescent="0.25">
      <c r="A4457">
        <v>0.28353437000435983</v>
      </c>
      <c r="B4457">
        <v>0.99982917663136317</v>
      </c>
      <c r="C4457">
        <v>7.4778931491437106E-8</v>
      </c>
    </row>
    <row r="4458" spans="1:3" x14ac:dyDescent="0.25">
      <c r="A4458">
        <v>0.28354810580370121</v>
      </c>
      <c r="B4458">
        <v>0.99982917663136317</v>
      </c>
      <c r="C4458">
        <v>7.4912414049776999E-8</v>
      </c>
    </row>
    <row r="4459" spans="1:3" x14ac:dyDescent="0.25">
      <c r="A4459">
        <v>0.28356184293396641</v>
      </c>
      <c r="B4459">
        <v>0.99982917663136317</v>
      </c>
      <c r="C4459">
        <v>7.498231013869372E-8</v>
      </c>
    </row>
    <row r="4460" spans="1:3" x14ac:dyDescent="0.25">
      <c r="A4460">
        <v>0.28357558139534877</v>
      </c>
      <c r="B4460">
        <v>0.99982917663136317</v>
      </c>
      <c r="C4460">
        <v>7.5051993064789713E-8</v>
      </c>
    </row>
    <row r="4461" spans="1:3" x14ac:dyDescent="0.25">
      <c r="A4461">
        <v>0.28358932118804198</v>
      </c>
      <c r="B4461">
        <v>0.99982917663136317</v>
      </c>
      <c r="C4461">
        <v>7.5130763832476077E-8</v>
      </c>
    </row>
    <row r="4462" spans="1:3" x14ac:dyDescent="0.25">
      <c r="A4462">
        <v>0.28360306231223958</v>
      </c>
      <c r="B4462">
        <v>0.99982917663136317</v>
      </c>
      <c r="C4462">
        <v>7.5189689141552662E-8</v>
      </c>
    </row>
    <row r="4463" spans="1:3" x14ac:dyDescent="0.25">
      <c r="A4463">
        <v>0.28361680476813489</v>
      </c>
      <c r="B4463">
        <v>0.99982917663136317</v>
      </c>
      <c r="C4463">
        <v>7.5458352455370914E-8</v>
      </c>
    </row>
    <row r="4464" spans="1:3" x14ac:dyDescent="0.25">
      <c r="A4464">
        <v>0.28363054855592168</v>
      </c>
      <c r="B4464">
        <v>0.99982917663136317</v>
      </c>
      <c r="C4464">
        <v>7.5504708263451903E-8</v>
      </c>
    </row>
    <row r="4465" spans="1:3" x14ac:dyDescent="0.25">
      <c r="A4465">
        <v>0.28364429367579358</v>
      </c>
      <c r="B4465">
        <v>0.99982917663136317</v>
      </c>
      <c r="C4465">
        <v>7.5514648756325187E-8</v>
      </c>
    </row>
    <row r="4466" spans="1:3" x14ac:dyDescent="0.25">
      <c r="A4466">
        <v>0.28365804012794421</v>
      </c>
      <c r="B4466">
        <v>0.99982917663136317</v>
      </c>
      <c r="C4466">
        <v>7.5539283272973989E-8</v>
      </c>
    </row>
    <row r="4467" spans="1:3" x14ac:dyDescent="0.25">
      <c r="A4467">
        <v>0.28367178791256731</v>
      </c>
      <c r="B4467">
        <v>0.99982917663136317</v>
      </c>
      <c r="C4467">
        <v>7.5662420329081215E-8</v>
      </c>
    </row>
    <row r="4468" spans="1:3" x14ac:dyDescent="0.25">
      <c r="A4468">
        <v>0.28368553702985649</v>
      </c>
      <c r="B4468">
        <v>0.99982917663136317</v>
      </c>
      <c r="C4468">
        <v>7.5885715489221184E-8</v>
      </c>
    </row>
    <row r="4469" spans="1:3" x14ac:dyDescent="0.25">
      <c r="A4469">
        <v>0.28369928748000578</v>
      </c>
      <c r="B4469">
        <v>0.99982917663136317</v>
      </c>
      <c r="C4469">
        <v>7.609646246464763E-8</v>
      </c>
    </row>
    <row r="4470" spans="1:3" x14ac:dyDescent="0.25">
      <c r="A4470">
        <v>0.2837130392632089</v>
      </c>
      <c r="B4470">
        <v>0.99982917663136317</v>
      </c>
      <c r="C4470">
        <v>7.6132906201564765E-8</v>
      </c>
    </row>
    <row r="4471" spans="1:3" x14ac:dyDescent="0.25">
      <c r="A4471">
        <v>0.2837267923796597</v>
      </c>
      <c r="B4471">
        <v>0.99982917663136317</v>
      </c>
      <c r="C4471">
        <v>7.6190573849999055E-8</v>
      </c>
    </row>
    <row r="4472" spans="1:3" x14ac:dyDescent="0.25">
      <c r="A4472">
        <v>0.28374054682955208</v>
      </c>
      <c r="B4472">
        <v>0.99982917663136317</v>
      </c>
      <c r="C4472">
        <v>7.6237526513978082E-8</v>
      </c>
    </row>
    <row r="4473" spans="1:3" x14ac:dyDescent="0.25">
      <c r="A4473">
        <v>0.28375430261307988</v>
      </c>
      <c r="B4473">
        <v>0.99982917663136317</v>
      </c>
      <c r="C4473">
        <v>7.631842180444437E-8</v>
      </c>
    </row>
    <row r="4474" spans="1:3" x14ac:dyDescent="0.25">
      <c r="A4474">
        <v>0.28376805973043728</v>
      </c>
      <c r="B4474">
        <v>0.99982917663136317</v>
      </c>
      <c r="C4474">
        <v>7.6334430332281045E-8</v>
      </c>
    </row>
    <row r="4475" spans="1:3" x14ac:dyDescent="0.25">
      <c r="A4475">
        <v>0.28378181818181819</v>
      </c>
      <c r="B4475">
        <v>0.99982917663136317</v>
      </c>
      <c r="C4475">
        <v>7.6351035716015758E-8</v>
      </c>
    </row>
    <row r="4476" spans="1:3" x14ac:dyDescent="0.25">
      <c r="A4476">
        <v>0.28379557796741661</v>
      </c>
      <c r="B4476">
        <v>0.99982917663136317</v>
      </c>
      <c r="C4476">
        <v>7.6482351119011582E-8</v>
      </c>
    </row>
    <row r="4477" spans="1:3" x14ac:dyDescent="0.25">
      <c r="A4477">
        <v>0.28380933908742673</v>
      </c>
      <c r="B4477">
        <v>0.99982917663136317</v>
      </c>
      <c r="C4477">
        <v>7.6528465342562413E-8</v>
      </c>
    </row>
    <row r="4478" spans="1:3" x14ac:dyDescent="0.25">
      <c r="A4478">
        <v>0.28382310154204249</v>
      </c>
      <c r="B4478">
        <v>0.99982917663136317</v>
      </c>
      <c r="C4478">
        <v>7.6605132903750928E-8</v>
      </c>
    </row>
    <row r="4479" spans="1:3" x14ac:dyDescent="0.25">
      <c r="A4479">
        <v>0.28383686533145819</v>
      </c>
      <c r="B4479">
        <v>0.99982917663136317</v>
      </c>
      <c r="C4479">
        <v>7.6649861568967026E-8</v>
      </c>
    </row>
    <row r="4480" spans="1:3" x14ac:dyDescent="0.25">
      <c r="A4480">
        <v>0.28385063045586811</v>
      </c>
      <c r="B4480">
        <v>0.99982917663136317</v>
      </c>
      <c r="C4480">
        <v>7.6674723459291272E-8</v>
      </c>
    </row>
    <row r="4481" spans="1:3" x14ac:dyDescent="0.25">
      <c r="A4481">
        <v>0.28386439691546628</v>
      </c>
      <c r="B4481">
        <v>0.99982917663136317</v>
      </c>
      <c r="C4481">
        <v>7.6694753659012349E-8</v>
      </c>
    </row>
    <row r="4482" spans="1:3" x14ac:dyDescent="0.25">
      <c r="A4482">
        <v>0.28387816471044719</v>
      </c>
      <c r="B4482">
        <v>0.99982917663136317</v>
      </c>
      <c r="C4482">
        <v>7.67294352499448E-8</v>
      </c>
    </row>
    <row r="4483" spans="1:3" x14ac:dyDescent="0.25">
      <c r="A4483">
        <v>0.28389193384100497</v>
      </c>
      <c r="B4483">
        <v>0.99982917663136317</v>
      </c>
      <c r="C4483">
        <v>7.6838979623516934E-8</v>
      </c>
    </row>
    <row r="4484" spans="1:3" x14ac:dyDescent="0.25">
      <c r="A4484">
        <v>0.28390570430733408</v>
      </c>
      <c r="B4484">
        <v>0.99982917663136317</v>
      </c>
      <c r="C4484">
        <v>7.6918311719964549E-8</v>
      </c>
    </row>
    <row r="4485" spans="1:3" x14ac:dyDescent="0.25">
      <c r="A4485">
        <v>0.28391947610962892</v>
      </c>
      <c r="B4485">
        <v>0.99982917663136317</v>
      </c>
      <c r="C4485">
        <v>7.7011094390400103E-8</v>
      </c>
    </row>
    <row r="4486" spans="1:3" x14ac:dyDescent="0.25">
      <c r="A4486">
        <v>0.28393324924808377</v>
      </c>
      <c r="B4486">
        <v>0.99982917663136317</v>
      </c>
      <c r="C4486">
        <v>7.731161133506248E-8</v>
      </c>
    </row>
    <row r="4487" spans="1:3" x14ac:dyDescent="0.25">
      <c r="A4487">
        <v>0.28394702372289332</v>
      </c>
      <c r="B4487">
        <v>0.99982917663136317</v>
      </c>
      <c r="C4487">
        <v>7.7359999295367743E-8</v>
      </c>
    </row>
    <row r="4488" spans="1:3" x14ac:dyDescent="0.25">
      <c r="A4488">
        <v>0.28396079953425191</v>
      </c>
      <c r="B4488">
        <v>0.99982917663136317</v>
      </c>
      <c r="C4488">
        <v>7.7364425976611528E-8</v>
      </c>
    </row>
    <row r="4489" spans="1:3" x14ac:dyDescent="0.25">
      <c r="A4489">
        <v>0.2839745766823541</v>
      </c>
      <c r="B4489">
        <v>0.99982917663136317</v>
      </c>
      <c r="C4489">
        <v>7.7393202957409812E-8</v>
      </c>
    </row>
    <row r="4490" spans="1:3" x14ac:dyDescent="0.25">
      <c r="A4490">
        <v>0.28398835516739451</v>
      </c>
      <c r="B4490">
        <v>0.99982917663136317</v>
      </c>
      <c r="C4490">
        <v>7.75782353912291E-8</v>
      </c>
    </row>
    <row r="4491" spans="1:3" x14ac:dyDescent="0.25">
      <c r="A4491">
        <v>0.28400213498956772</v>
      </c>
      <c r="B4491">
        <v>0.99982917663136317</v>
      </c>
      <c r="C4491">
        <v>7.7600589065696113E-8</v>
      </c>
    </row>
    <row r="4492" spans="1:3" x14ac:dyDescent="0.25">
      <c r="A4492">
        <v>0.28401591614906829</v>
      </c>
      <c r="B4492">
        <v>0.99982917663136317</v>
      </c>
      <c r="C4492">
        <v>7.7612433813101234E-8</v>
      </c>
    </row>
    <row r="4493" spans="1:3" x14ac:dyDescent="0.25">
      <c r="A4493">
        <v>0.28402969864609112</v>
      </c>
      <c r="B4493">
        <v>0.99982917663136317</v>
      </c>
      <c r="C4493">
        <v>7.7680404331204045E-8</v>
      </c>
    </row>
    <row r="4494" spans="1:3" x14ac:dyDescent="0.25">
      <c r="A4494">
        <v>0.28404348248083078</v>
      </c>
      <c r="B4494">
        <v>0.99982917663136317</v>
      </c>
      <c r="C4494">
        <v>7.7769051642917475E-8</v>
      </c>
    </row>
    <row r="4495" spans="1:3" x14ac:dyDescent="0.25">
      <c r="A4495">
        <v>0.28405726765348221</v>
      </c>
      <c r="B4495">
        <v>0.99982917663136317</v>
      </c>
      <c r="C4495">
        <v>7.7875043302810809E-8</v>
      </c>
    </row>
    <row r="4496" spans="1:3" x14ac:dyDescent="0.25">
      <c r="A4496">
        <v>0.28407105416423989</v>
      </c>
      <c r="B4496">
        <v>0.99982917663136317</v>
      </c>
      <c r="C4496">
        <v>7.7977894363812084E-8</v>
      </c>
    </row>
    <row r="4497" spans="1:3" x14ac:dyDescent="0.25">
      <c r="A4497">
        <v>0.28408484201329898</v>
      </c>
      <c r="B4497">
        <v>0.99982917663136317</v>
      </c>
      <c r="C4497">
        <v>7.8027291294802126E-8</v>
      </c>
    </row>
    <row r="4498" spans="1:3" x14ac:dyDescent="0.25">
      <c r="A4498">
        <v>0.28409863120085432</v>
      </c>
      <c r="B4498">
        <v>0.99982917663136317</v>
      </c>
      <c r="C4498">
        <v>7.8108733703174948E-8</v>
      </c>
    </row>
    <row r="4499" spans="1:3" x14ac:dyDescent="0.25">
      <c r="A4499">
        <v>0.28411242172710061</v>
      </c>
      <c r="B4499">
        <v>0.99982917663136317</v>
      </c>
      <c r="C4499">
        <v>7.8233235001334833E-8</v>
      </c>
    </row>
    <row r="4500" spans="1:3" x14ac:dyDescent="0.25">
      <c r="A4500">
        <v>0.284126213592233</v>
      </c>
      <c r="B4500">
        <v>0.99982917663136317</v>
      </c>
      <c r="C4500">
        <v>7.8284280391471839E-8</v>
      </c>
    </row>
    <row r="4501" spans="1:3" x14ac:dyDescent="0.25">
      <c r="A4501">
        <v>0.28414000679644641</v>
      </c>
      <c r="B4501">
        <v>0.99982917663136317</v>
      </c>
      <c r="C4501">
        <v>7.8353600940772594E-8</v>
      </c>
    </row>
    <row r="4502" spans="1:3" x14ac:dyDescent="0.25">
      <c r="A4502">
        <v>0.2841538013399359</v>
      </c>
      <c r="B4502">
        <v>0.99982917663136317</v>
      </c>
      <c r="C4502">
        <v>7.8368543654505629E-8</v>
      </c>
    </row>
    <row r="4503" spans="1:3" x14ac:dyDescent="0.25">
      <c r="A4503">
        <v>0.28416759722289647</v>
      </c>
      <c r="B4503">
        <v>0.99982917663136317</v>
      </c>
      <c r="C4503">
        <v>7.842087512699436E-8</v>
      </c>
    </row>
    <row r="4504" spans="1:3" x14ac:dyDescent="0.25">
      <c r="A4504">
        <v>0.28418139444552343</v>
      </c>
      <c r="B4504">
        <v>0.99982917663136317</v>
      </c>
      <c r="C4504">
        <v>7.8492710997579707E-8</v>
      </c>
    </row>
    <row r="4505" spans="1:3" x14ac:dyDescent="0.25">
      <c r="A4505">
        <v>0.28419519300801172</v>
      </c>
      <c r="B4505">
        <v>0.99982917663136317</v>
      </c>
      <c r="C4505">
        <v>7.8499148514765693E-8</v>
      </c>
    </row>
    <row r="4506" spans="1:3" x14ac:dyDescent="0.25">
      <c r="A4506">
        <v>0.28420899291055651</v>
      </c>
      <c r="B4506">
        <v>0.99982917663136317</v>
      </c>
      <c r="C4506">
        <v>7.8588584528915817E-8</v>
      </c>
    </row>
    <row r="4507" spans="1:3" x14ac:dyDescent="0.25">
      <c r="A4507">
        <v>0.28422279415335311</v>
      </c>
      <c r="B4507">
        <v>0.99982917663136317</v>
      </c>
      <c r="C4507">
        <v>7.87015395076196E-8</v>
      </c>
    </row>
    <row r="4508" spans="1:3" x14ac:dyDescent="0.25">
      <c r="A4508">
        <v>0.28423659673659668</v>
      </c>
      <c r="B4508">
        <v>0.99982917663136317</v>
      </c>
      <c r="C4508">
        <v>7.8767769196019799E-8</v>
      </c>
    </row>
    <row r="4509" spans="1:3" x14ac:dyDescent="0.25">
      <c r="A4509">
        <v>0.28425040066048268</v>
      </c>
      <c r="B4509">
        <v>0.99982917663136317</v>
      </c>
      <c r="C4509">
        <v>7.9027799415598565E-8</v>
      </c>
    </row>
    <row r="4510" spans="1:3" x14ac:dyDescent="0.25">
      <c r="A4510">
        <v>0.2842642059252064</v>
      </c>
      <c r="B4510">
        <v>0.99982917663136317</v>
      </c>
      <c r="C4510">
        <v>7.903021526090015E-8</v>
      </c>
    </row>
    <row r="4511" spans="1:3" x14ac:dyDescent="0.25">
      <c r="A4511">
        <v>0.28427801253096308</v>
      </c>
      <c r="B4511">
        <v>0.99982917663136317</v>
      </c>
      <c r="C4511">
        <v>7.9063234181830921E-8</v>
      </c>
    </row>
    <row r="4512" spans="1:3" x14ac:dyDescent="0.25">
      <c r="A4512">
        <v>0.28429182047794832</v>
      </c>
      <c r="B4512">
        <v>0.99982917663136317</v>
      </c>
      <c r="C4512">
        <v>7.9112858486496407E-8</v>
      </c>
    </row>
    <row r="4513" spans="1:3" x14ac:dyDescent="0.25">
      <c r="A4513">
        <v>0.28430562976635743</v>
      </c>
      <c r="B4513">
        <v>0.99982917663136317</v>
      </c>
      <c r="C4513">
        <v>7.9130515473480045E-8</v>
      </c>
    </row>
    <row r="4514" spans="1:3" x14ac:dyDescent="0.25">
      <c r="A4514">
        <v>0.2843194403963859</v>
      </c>
      <c r="B4514">
        <v>0.99982917663136317</v>
      </c>
      <c r="C4514">
        <v>7.9140022535284515E-8</v>
      </c>
    </row>
    <row r="4515" spans="1:3" x14ac:dyDescent="0.25">
      <c r="A4515">
        <v>0.28433325236822932</v>
      </c>
      <c r="B4515">
        <v>0.99982917663136317</v>
      </c>
      <c r="C4515">
        <v>7.9151647014441551E-8</v>
      </c>
    </row>
    <row r="4516" spans="1:3" x14ac:dyDescent="0.25">
      <c r="A4516">
        <v>0.28434706568208318</v>
      </c>
      <c r="B4516">
        <v>0.99982917663136317</v>
      </c>
      <c r="C4516">
        <v>7.9246667894494749E-8</v>
      </c>
    </row>
    <row r="4517" spans="1:3" x14ac:dyDescent="0.25">
      <c r="A4517">
        <v>0.28436088033814311</v>
      </c>
      <c r="B4517">
        <v>0.99982917663136317</v>
      </c>
      <c r="C4517">
        <v>7.9285975118636998E-8</v>
      </c>
    </row>
    <row r="4518" spans="1:3" x14ac:dyDescent="0.25">
      <c r="A4518">
        <v>0.28437469633660478</v>
      </c>
      <c r="B4518">
        <v>0.99982917663136317</v>
      </c>
      <c r="C4518">
        <v>7.9363594807091431E-8</v>
      </c>
    </row>
    <row r="4519" spans="1:3" x14ac:dyDescent="0.25">
      <c r="A4519">
        <v>0.28438851367766388</v>
      </c>
      <c r="B4519">
        <v>0.99982917663136317</v>
      </c>
      <c r="C4519">
        <v>7.94426497918721E-8</v>
      </c>
    </row>
    <row r="4520" spans="1:3" x14ac:dyDescent="0.25">
      <c r="A4520">
        <v>0.28440233236151602</v>
      </c>
      <c r="B4520">
        <v>0.99982917663136317</v>
      </c>
      <c r="C4520">
        <v>7.9449918644058926E-8</v>
      </c>
    </row>
    <row r="4521" spans="1:3" x14ac:dyDescent="0.25">
      <c r="A4521">
        <v>0.28441615238835699</v>
      </c>
      <c r="B4521">
        <v>0.99982917663136317</v>
      </c>
      <c r="C4521">
        <v>7.9453258194916998E-8</v>
      </c>
    </row>
    <row r="4522" spans="1:3" x14ac:dyDescent="0.25">
      <c r="A4522">
        <v>0.28442997375838269</v>
      </c>
      <c r="B4522">
        <v>0.99982917663136317</v>
      </c>
      <c r="C4522">
        <v>7.9534828500982258E-8</v>
      </c>
    </row>
    <row r="4523" spans="1:3" x14ac:dyDescent="0.25">
      <c r="A4523">
        <v>0.28444379647178891</v>
      </c>
      <c r="B4523">
        <v>0.99982917663136317</v>
      </c>
      <c r="C4523">
        <v>7.966357173927463E-8</v>
      </c>
    </row>
    <row r="4524" spans="1:3" x14ac:dyDescent="0.25">
      <c r="A4524">
        <v>0.28445762052877138</v>
      </c>
      <c r="B4524">
        <v>0.99982917663136317</v>
      </c>
      <c r="C4524">
        <v>7.9674663311379845E-8</v>
      </c>
    </row>
    <row r="4525" spans="1:3" x14ac:dyDescent="0.25">
      <c r="A4525">
        <v>0.28447144592952611</v>
      </c>
      <c r="B4525">
        <v>0.99982917663136317</v>
      </c>
      <c r="C4525">
        <v>7.9702338950937701E-8</v>
      </c>
    </row>
    <row r="4526" spans="1:3" x14ac:dyDescent="0.25">
      <c r="A4526">
        <v>0.28448527267424911</v>
      </c>
      <c r="B4526">
        <v>0.99982917663136317</v>
      </c>
      <c r="C4526">
        <v>7.9827692900380498E-8</v>
      </c>
    </row>
    <row r="4527" spans="1:3" x14ac:dyDescent="0.25">
      <c r="A4527">
        <v>0.28449910076313623</v>
      </c>
      <c r="B4527">
        <v>0.99982917663136317</v>
      </c>
      <c r="C4527">
        <v>7.9850074996556941E-8</v>
      </c>
    </row>
    <row r="4528" spans="1:3" x14ac:dyDescent="0.25">
      <c r="A4528">
        <v>0.28451293019638341</v>
      </c>
      <c r="B4528">
        <v>0.99982917663136317</v>
      </c>
      <c r="C4528">
        <v>7.9888010873219173E-8</v>
      </c>
    </row>
    <row r="4529" spans="1:3" x14ac:dyDescent="0.25">
      <c r="A4529">
        <v>0.28452676097418689</v>
      </c>
      <c r="B4529">
        <v>0.99982917663136317</v>
      </c>
      <c r="C4529">
        <v>7.9923673013126972E-8</v>
      </c>
    </row>
    <row r="4530" spans="1:3" x14ac:dyDescent="0.25">
      <c r="A4530">
        <v>0.28454059309674279</v>
      </c>
      <c r="B4530">
        <v>0.99982917663136317</v>
      </c>
      <c r="C4530">
        <v>7.9961495202951482E-8</v>
      </c>
    </row>
    <row r="4531" spans="1:3" x14ac:dyDescent="0.25">
      <c r="A4531">
        <v>0.28455442656424718</v>
      </c>
      <c r="B4531">
        <v>0.99982917663136317</v>
      </c>
      <c r="C4531">
        <v>7.9994443069608678E-8</v>
      </c>
    </row>
    <row r="4532" spans="1:3" x14ac:dyDescent="0.25">
      <c r="A4532">
        <v>0.28456826137689623</v>
      </c>
      <c r="B4532">
        <v>0.99982917663136317</v>
      </c>
      <c r="C4532">
        <v>8.0078407904693449E-8</v>
      </c>
    </row>
    <row r="4533" spans="1:3" x14ac:dyDescent="0.25">
      <c r="A4533">
        <v>0.284582097534886</v>
      </c>
      <c r="B4533">
        <v>0.99982917663136317</v>
      </c>
      <c r="C4533">
        <v>8.0217056108722318E-8</v>
      </c>
    </row>
    <row r="4534" spans="1:3" x14ac:dyDescent="0.25">
      <c r="A4534">
        <v>0.28459593503841291</v>
      </c>
      <c r="B4534">
        <v>0.99982917663136317</v>
      </c>
      <c r="C4534">
        <v>8.0440287320016068E-8</v>
      </c>
    </row>
    <row r="4535" spans="1:3" x14ac:dyDescent="0.25">
      <c r="A4535">
        <v>0.28460977388767322</v>
      </c>
      <c r="B4535">
        <v>0.99982917663136317</v>
      </c>
      <c r="C4535">
        <v>8.0496157295328885E-8</v>
      </c>
    </row>
    <row r="4536" spans="1:3" x14ac:dyDescent="0.25">
      <c r="A4536">
        <v>0.28462361408286319</v>
      </c>
      <c r="B4536">
        <v>0.99982917663136317</v>
      </c>
      <c r="C4536">
        <v>8.0562202242617786E-8</v>
      </c>
    </row>
    <row r="4537" spans="1:3" x14ac:dyDescent="0.25">
      <c r="A4537">
        <v>0.28463745562417941</v>
      </c>
      <c r="B4537">
        <v>0.99982917663136317</v>
      </c>
      <c r="C4537">
        <v>8.0614931619038543E-8</v>
      </c>
    </row>
    <row r="4538" spans="1:3" x14ac:dyDescent="0.25">
      <c r="A4538">
        <v>0.28465129851181792</v>
      </c>
      <c r="B4538">
        <v>0.99982917663136317</v>
      </c>
      <c r="C4538">
        <v>8.0716780814782396E-8</v>
      </c>
    </row>
    <row r="4539" spans="1:3" x14ac:dyDescent="0.25">
      <c r="A4539">
        <v>0.28466514274597537</v>
      </c>
      <c r="B4539">
        <v>0.99982917663136317</v>
      </c>
      <c r="C4539">
        <v>8.0847897265812207E-8</v>
      </c>
    </row>
    <row r="4540" spans="1:3" x14ac:dyDescent="0.25">
      <c r="A4540">
        <v>0.28467898832684818</v>
      </c>
      <c r="B4540">
        <v>0.99982917663136317</v>
      </c>
      <c r="C4540">
        <v>8.086038860710687E-8</v>
      </c>
    </row>
    <row r="4541" spans="1:3" x14ac:dyDescent="0.25">
      <c r="A4541">
        <v>0.28469283525463301</v>
      </c>
      <c r="B4541">
        <v>0.99982917663136317</v>
      </c>
      <c r="C4541">
        <v>8.0870421470535803E-8</v>
      </c>
    </row>
    <row r="4542" spans="1:3" x14ac:dyDescent="0.25">
      <c r="A4542">
        <v>0.28470668352952622</v>
      </c>
      <c r="B4542">
        <v>0.99982917663136317</v>
      </c>
      <c r="C4542">
        <v>8.0948815650572215E-8</v>
      </c>
    </row>
    <row r="4543" spans="1:3" x14ac:dyDescent="0.25">
      <c r="A4543">
        <v>0.28472053315172452</v>
      </c>
      <c r="B4543">
        <v>0.99982917663136317</v>
      </c>
      <c r="C4543">
        <v>8.0966415794136992E-8</v>
      </c>
    </row>
    <row r="4544" spans="1:3" x14ac:dyDescent="0.25">
      <c r="A4544">
        <v>0.28473438412142438</v>
      </c>
      <c r="B4544">
        <v>0.99982917663136317</v>
      </c>
      <c r="C4544">
        <v>8.1012913710765133E-8</v>
      </c>
    </row>
    <row r="4545" spans="1:3" x14ac:dyDescent="0.25">
      <c r="A4545">
        <v>0.28474823643882269</v>
      </c>
      <c r="B4545">
        <v>0.99982917663136317</v>
      </c>
      <c r="C4545">
        <v>8.1046295008491143E-8</v>
      </c>
    </row>
    <row r="4546" spans="1:3" x14ac:dyDescent="0.25">
      <c r="A4546">
        <v>0.28476209010411602</v>
      </c>
      <c r="B4546">
        <v>0.99982917663136317</v>
      </c>
      <c r="C4546">
        <v>8.1253709538486873E-8</v>
      </c>
    </row>
    <row r="4547" spans="1:3" x14ac:dyDescent="0.25">
      <c r="A4547">
        <v>0.28477594511750109</v>
      </c>
      <c r="B4547">
        <v>0.99982917663136317</v>
      </c>
      <c r="C4547">
        <v>8.1365683968215308E-8</v>
      </c>
    </row>
    <row r="4548" spans="1:3" x14ac:dyDescent="0.25">
      <c r="A4548">
        <v>0.28478980147917482</v>
      </c>
      <c r="B4548">
        <v>0.99982917663136317</v>
      </c>
      <c r="C4548">
        <v>8.1393928041961772E-8</v>
      </c>
    </row>
    <row r="4549" spans="1:3" x14ac:dyDescent="0.25">
      <c r="A4549">
        <v>0.28480365918933392</v>
      </c>
      <c r="B4549">
        <v>0.99982917663136317</v>
      </c>
      <c r="C4549">
        <v>8.1527083750643214E-8</v>
      </c>
    </row>
    <row r="4550" spans="1:3" x14ac:dyDescent="0.25">
      <c r="A4550">
        <v>0.28481751824817519</v>
      </c>
      <c r="B4550">
        <v>0.99982917663136317</v>
      </c>
      <c r="C4550">
        <v>8.156332143016698E-8</v>
      </c>
    </row>
    <row r="4551" spans="1:3" x14ac:dyDescent="0.25">
      <c r="A4551">
        <v>0.28483137865589558</v>
      </c>
      <c r="B4551">
        <v>0.99982917663136317</v>
      </c>
      <c r="C4551">
        <v>8.1584012434632314E-8</v>
      </c>
    </row>
    <row r="4552" spans="1:3" x14ac:dyDescent="0.25">
      <c r="A4552">
        <v>0.28484524041269221</v>
      </c>
      <c r="B4552">
        <v>0.99982917663136317</v>
      </c>
      <c r="C4552">
        <v>8.159397424378767E-8</v>
      </c>
    </row>
    <row r="4553" spans="1:3" x14ac:dyDescent="0.25">
      <c r="A4553">
        <v>0.28485910351876192</v>
      </c>
      <c r="B4553">
        <v>0.99982917663136317</v>
      </c>
      <c r="C4553">
        <v>8.1602223644949845E-8</v>
      </c>
    </row>
    <row r="4554" spans="1:3" x14ac:dyDescent="0.25">
      <c r="A4554">
        <v>0.28487296797430162</v>
      </c>
      <c r="B4554">
        <v>0.99982917663136317</v>
      </c>
      <c r="C4554">
        <v>8.1648309446791245E-8</v>
      </c>
    </row>
    <row r="4555" spans="1:3" x14ac:dyDescent="0.25">
      <c r="A4555">
        <v>0.28488683377950841</v>
      </c>
      <c r="B4555">
        <v>0.99982917663136317</v>
      </c>
      <c r="C4555">
        <v>8.1656402528551553E-8</v>
      </c>
    </row>
    <row r="4556" spans="1:3" x14ac:dyDescent="0.25">
      <c r="A4556">
        <v>0.28490070093457942</v>
      </c>
      <c r="B4556">
        <v>0.99982917663136317</v>
      </c>
      <c r="C4556">
        <v>8.180044375194484E-8</v>
      </c>
    </row>
    <row r="4557" spans="1:3" x14ac:dyDescent="0.25">
      <c r="A4557">
        <v>0.28491456943971177</v>
      </c>
      <c r="B4557">
        <v>0.99982917663136317</v>
      </c>
      <c r="C4557">
        <v>8.1845236366007157E-8</v>
      </c>
    </row>
    <row r="4558" spans="1:3" x14ac:dyDescent="0.25">
      <c r="A4558">
        <v>0.2849284392951027</v>
      </c>
      <c r="B4558">
        <v>0.99982917663136317</v>
      </c>
      <c r="C4558">
        <v>8.1865060508334864E-8</v>
      </c>
    </row>
    <row r="4559" spans="1:3" x14ac:dyDescent="0.25">
      <c r="A4559">
        <v>0.28494231050094931</v>
      </c>
      <c r="B4559">
        <v>0.99982917663136317</v>
      </c>
      <c r="C4559">
        <v>8.2144730129130039E-8</v>
      </c>
    </row>
    <row r="4560" spans="1:3" x14ac:dyDescent="0.25">
      <c r="A4560">
        <v>0.28495618305744891</v>
      </c>
      <c r="B4560">
        <v>0.99982917663136317</v>
      </c>
      <c r="C4560">
        <v>8.2218555519375514E-8</v>
      </c>
    </row>
    <row r="4561" spans="1:3" x14ac:dyDescent="0.25">
      <c r="A4561">
        <v>0.28497005696479871</v>
      </c>
      <c r="B4561">
        <v>0.99982917663136317</v>
      </c>
      <c r="C4561">
        <v>8.2370334553161229E-8</v>
      </c>
    </row>
    <row r="4562" spans="1:3" x14ac:dyDescent="0.25">
      <c r="A4562">
        <v>0.28498393222319601</v>
      </c>
      <c r="B4562">
        <v>0.99982917663136317</v>
      </c>
      <c r="C4562">
        <v>8.2393754041731881E-8</v>
      </c>
    </row>
    <row r="4563" spans="1:3" x14ac:dyDescent="0.25">
      <c r="A4563">
        <v>0.28499780883283832</v>
      </c>
      <c r="B4563">
        <v>0.99982917663136317</v>
      </c>
      <c r="C4563">
        <v>8.2496278253074706E-8</v>
      </c>
    </row>
    <row r="4564" spans="1:3" x14ac:dyDescent="0.25">
      <c r="A4564">
        <v>0.28501168679392291</v>
      </c>
      <c r="B4564">
        <v>0.99982917663136317</v>
      </c>
      <c r="C4564">
        <v>8.2594681316550123E-8</v>
      </c>
    </row>
    <row r="4565" spans="1:3" x14ac:dyDescent="0.25">
      <c r="A4565">
        <v>0.2850255661066472</v>
      </c>
      <c r="B4565">
        <v>0.99982917663136317</v>
      </c>
      <c r="C4565">
        <v>8.2637065190738213E-8</v>
      </c>
    </row>
    <row r="4566" spans="1:3" x14ac:dyDescent="0.25">
      <c r="A4566">
        <v>0.28503944677120868</v>
      </c>
      <c r="B4566">
        <v>0.99982917663136317</v>
      </c>
      <c r="C4566">
        <v>8.27086594767934E-8</v>
      </c>
    </row>
    <row r="4567" spans="1:3" x14ac:dyDescent="0.25">
      <c r="A4567">
        <v>0.28505332878780498</v>
      </c>
      <c r="B4567">
        <v>0.99982917663136317</v>
      </c>
      <c r="C4567">
        <v>8.271307194718247E-8</v>
      </c>
    </row>
    <row r="4568" spans="1:3" x14ac:dyDescent="0.25">
      <c r="A4568">
        <v>0.28506721215663361</v>
      </c>
      <c r="B4568">
        <v>0.99982917663136317</v>
      </c>
      <c r="C4568">
        <v>8.2727119377068448E-8</v>
      </c>
    </row>
    <row r="4569" spans="1:3" x14ac:dyDescent="0.25">
      <c r="A4569">
        <v>0.28508109687789202</v>
      </c>
      <c r="B4569">
        <v>0.99982917663136317</v>
      </c>
      <c r="C4569">
        <v>8.277020668856494E-8</v>
      </c>
    </row>
    <row r="4570" spans="1:3" x14ac:dyDescent="0.25">
      <c r="A4570">
        <v>0.28509498295177788</v>
      </c>
      <c r="B4570">
        <v>0.99982917663136317</v>
      </c>
      <c r="C4570">
        <v>8.2809521018134546E-8</v>
      </c>
    </row>
    <row r="4571" spans="1:3" x14ac:dyDescent="0.25">
      <c r="A4571">
        <v>0.28510887037848898</v>
      </c>
      <c r="B4571">
        <v>0.99982917663136317</v>
      </c>
      <c r="C4571">
        <v>8.2818687019425852E-8</v>
      </c>
    </row>
    <row r="4572" spans="1:3" x14ac:dyDescent="0.25">
      <c r="A4572">
        <v>0.28512275915822288</v>
      </c>
      <c r="B4572">
        <v>0.99982917663136317</v>
      </c>
      <c r="C4572">
        <v>8.2916841392943752E-8</v>
      </c>
    </row>
    <row r="4573" spans="1:3" x14ac:dyDescent="0.25">
      <c r="A4573">
        <v>0.28513664929117749</v>
      </c>
      <c r="B4573">
        <v>0.99982917663136317</v>
      </c>
      <c r="C4573">
        <v>8.3324600552714401E-8</v>
      </c>
    </row>
    <row r="4574" spans="1:3" x14ac:dyDescent="0.25">
      <c r="A4574">
        <v>0.28515054077755042</v>
      </c>
      <c r="B4574">
        <v>0.99982917663136317</v>
      </c>
      <c r="C4574">
        <v>8.3381515025848785E-8</v>
      </c>
    </row>
    <row r="4575" spans="1:3" x14ac:dyDescent="0.25">
      <c r="A4575">
        <v>0.28516443361753963</v>
      </c>
      <c r="B4575">
        <v>0.99982917663136317</v>
      </c>
      <c r="C4575">
        <v>8.3385337745767174E-8</v>
      </c>
    </row>
    <row r="4576" spans="1:3" x14ac:dyDescent="0.25">
      <c r="A4576">
        <v>0.28517832781134278</v>
      </c>
      <c r="B4576">
        <v>0.99982917663136317</v>
      </c>
      <c r="C4576">
        <v>8.3581028320622863E-8</v>
      </c>
    </row>
    <row r="4577" spans="1:3" x14ac:dyDescent="0.25">
      <c r="A4577">
        <v>0.285192223359158</v>
      </c>
      <c r="B4577">
        <v>0.99982917663136317</v>
      </c>
      <c r="C4577">
        <v>8.359187830819792E-8</v>
      </c>
    </row>
    <row r="4578" spans="1:3" x14ac:dyDescent="0.25">
      <c r="A4578">
        <v>0.28520612026118308</v>
      </c>
      <c r="B4578">
        <v>0.99982917663136317</v>
      </c>
      <c r="C4578">
        <v>8.371026183340291E-8</v>
      </c>
    </row>
    <row r="4579" spans="1:3" x14ac:dyDescent="0.25">
      <c r="A4579">
        <v>0.28522001851761608</v>
      </c>
      <c r="B4579">
        <v>0.99982917663136317</v>
      </c>
      <c r="C4579">
        <v>8.3876159351348178E-8</v>
      </c>
    </row>
    <row r="4580" spans="1:3" x14ac:dyDescent="0.25">
      <c r="A4580">
        <v>0.28523391812865501</v>
      </c>
      <c r="B4580">
        <v>0.99982917663136317</v>
      </c>
      <c r="C4580">
        <v>8.3881921852935193E-8</v>
      </c>
    </row>
    <row r="4581" spans="1:3" x14ac:dyDescent="0.25">
      <c r="A4581">
        <v>0.28524781909449781</v>
      </c>
      <c r="B4581">
        <v>0.99982917663136317</v>
      </c>
      <c r="C4581">
        <v>8.4046391179981583E-8</v>
      </c>
    </row>
    <row r="4582" spans="1:3" x14ac:dyDescent="0.25">
      <c r="A4582">
        <v>0.28526172141534262</v>
      </c>
      <c r="B4582">
        <v>0.99982917663136317</v>
      </c>
      <c r="C4582">
        <v>8.4091929863916448E-8</v>
      </c>
    </row>
    <row r="4583" spans="1:3" x14ac:dyDescent="0.25">
      <c r="A4583">
        <v>0.28527562509138771</v>
      </c>
      <c r="B4583">
        <v>0.99982917663136317</v>
      </c>
      <c r="C4583">
        <v>8.4156113189237658E-8</v>
      </c>
    </row>
    <row r="4584" spans="1:3" x14ac:dyDescent="0.25">
      <c r="A4584">
        <v>0.28528953012283098</v>
      </c>
      <c r="B4584">
        <v>0.99982917663136317</v>
      </c>
      <c r="C4584">
        <v>8.4172164349638479E-8</v>
      </c>
    </row>
    <row r="4585" spans="1:3" x14ac:dyDescent="0.25">
      <c r="A4585">
        <v>0.28530343650987078</v>
      </c>
      <c r="B4585">
        <v>0.99982917663136317</v>
      </c>
      <c r="C4585">
        <v>8.4218250151479879E-8</v>
      </c>
    </row>
    <row r="4586" spans="1:3" x14ac:dyDescent="0.25">
      <c r="A4586">
        <v>0.2853173442527055</v>
      </c>
      <c r="B4586">
        <v>0.99982917663136317</v>
      </c>
      <c r="C4586">
        <v>8.4232233632519637E-8</v>
      </c>
    </row>
    <row r="4587" spans="1:3" x14ac:dyDescent="0.25">
      <c r="A4587">
        <v>0.2853312533515332</v>
      </c>
      <c r="B4587">
        <v>0.99982917663136317</v>
      </c>
      <c r="C4587">
        <v>8.4296516433823854E-8</v>
      </c>
    </row>
    <row r="4588" spans="1:3" x14ac:dyDescent="0.25">
      <c r="A4588">
        <v>0.28534516380655228</v>
      </c>
      <c r="B4588">
        <v>0.99982917663136317</v>
      </c>
      <c r="C4588">
        <v>8.4341714057245554E-8</v>
      </c>
    </row>
    <row r="4589" spans="1:3" x14ac:dyDescent="0.25">
      <c r="A4589">
        <v>0.28535907561796109</v>
      </c>
      <c r="B4589">
        <v>0.99982917663136317</v>
      </c>
      <c r="C4589">
        <v>8.4349757401014358E-8</v>
      </c>
    </row>
    <row r="4590" spans="1:3" x14ac:dyDescent="0.25">
      <c r="A4590">
        <v>0.28537298878595813</v>
      </c>
      <c r="B4590">
        <v>0.99982917663136317</v>
      </c>
      <c r="C4590">
        <v>8.4362142160898657E-8</v>
      </c>
    </row>
    <row r="4591" spans="1:3" x14ac:dyDescent="0.25">
      <c r="A4591">
        <v>0.28538690331074162</v>
      </c>
      <c r="B4591">
        <v>0.99982917663136317</v>
      </c>
      <c r="C4591">
        <v>8.4383707132928976E-8</v>
      </c>
    </row>
    <row r="4592" spans="1:3" x14ac:dyDescent="0.25">
      <c r="A4592">
        <v>0.28540081919251031</v>
      </c>
      <c r="B4592">
        <v>0.99982917663136317</v>
      </c>
      <c r="C4592">
        <v>8.4392560495416546E-8</v>
      </c>
    </row>
    <row r="4593" spans="1:3" x14ac:dyDescent="0.25">
      <c r="A4593">
        <v>0.28541473643146242</v>
      </c>
      <c r="B4593">
        <v>0.99982917663136317</v>
      </c>
      <c r="C4593">
        <v>8.443522858669894E-8</v>
      </c>
    </row>
    <row r="4594" spans="1:3" x14ac:dyDescent="0.25">
      <c r="A4594">
        <v>0.28542865502779668</v>
      </c>
      <c r="B4594">
        <v>0.99982917663136317</v>
      </c>
      <c r="C4594">
        <v>8.4689425250417116E-8</v>
      </c>
    </row>
    <row r="4595" spans="1:3" x14ac:dyDescent="0.25">
      <c r="A4595">
        <v>0.28544257498171183</v>
      </c>
      <c r="B4595">
        <v>0.99982917663136317</v>
      </c>
      <c r="C4595">
        <v>8.478380664200813E-8</v>
      </c>
    </row>
    <row r="4596" spans="1:3" x14ac:dyDescent="0.25">
      <c r="A4596">
        <v>0.28545649629340619</v>
      </c>
      <c r="B4596">
        <v>0.99982917663136317</v>
      </c>
      <c r="C4596">
        <v>8.4804838706986629E-8</v>
      </c>
    </row>
    <row r="4597" spans="1:3" x14ac:dyDescent="0.25">
      <c r="A4597">
        <v>0.28547041896307862</v>
      </c>
      <c r="B4597">
        <v>0.99982917663136317</v>
      </c>
      <c r="C4597">
        <v>8.4949562051406247E-8</v>
      </c>
    </row>
    <row r="4598" spans="1:3" x14ac:dyDescent="0.25">
      <c r="A4598">
        <v>0.28548434299092768</v>
      </c>
      <c r="B4598">
        <v>0.99982917663136317</v>
      </c>
      <c r="C4598">
        <v>8.4968846181254776E-8</v>
      </c>
    </row>
    <row r="4599" spans="1:3" x14ac:dyDescent="0.25">
      <c r="A4599">
        <v>0.28549826837715231</v>
      </c>
      <c r="B4599">
        <v>0.99982917663136317</v>
      </c>
      <c r="C4599">
        <v>8.4973549974165508E-8</v>
      </c>
    </row>
    <row r="4600" spans="1:3" x14ac:dyDescent="0.25">
      <c r="A4600">
        <v>0.2855121951219512</v>
      </c>
      <c r="B4600">
        <v>0.99982917663136317</v>
      </c>
      <c r="C4600">
        <v>8.5061117260920582E-8</v>
      </c>
    </row>
    <row r="4601" spans="1:3" x14ac:dyDescent="0.25">
      <c r="A4601">
        <v>0.28552612322552318</v>
      </c>
      <c r="B4601">
        <v>0.99982917663136317</v>
      </c>
      <c r="C4601">
        <v>8.5218147205523564E-8</v>
      </c>
    </row>
    <row r="4602" spans="1:3" x14ac:dyDescent="0.25">
      <c r="A4602">
        <v>0.28554005268806709</v>
      </c>
      <c r="B4602">
        <v>0.99982917663136317</v>
      </c>
      <c r="C4602">
        <v>8.527375428002415E-8</v>
      </c>
    </row>
    <row r="4603" spans="1:3" x14ac:dyDescent="0.25">
      <c r="A4603">
        <v>0.28555398350978189</v>
      </c>
      <c r="B4603">
        <v>0.99982917663136317</v>
      </c>
      <c r="C4603">
        <v>8.5312798603354167E-8</v>
      </c>
    </row>
    <row r="4604" spans="1:3" x14ac:dyDescent="0.25">
      <c r="A4604">
        <v>0.28556791569086648</v>
      </c>
      <c r="B4604">
        <v>0.99982917663136317</v>
      </c>
      <c r="C4604">
        <v>8.5317516607119614E-8</v>
      </c>
    </row>
    <row r="4605" spans="1:3" x14ac:dyDescent="0.25">
      <c r="A4605">
        <v>0.28558184923151991</v>
      </c>
      <c r="B4605">
        <v>0.99982917663136317</v>
      </c>
      <c r="C4605">
        <v>8.5373187630466418E-8</v>
      </c>
    </row>
    <row r="4606" spans="1:3" x14ac:dyDescent="0.25">
      <c r="A4606">
        <v>0.28559578413194098</v>
      </c>
      <c r="B4606">
        <v>0.99982917663136317</v>
      </c>
      <c r="C4606">
        <v>8.544699170442982E-8</v>
      </c>
    </row>
    <row r="4607" spans="1:3" x14ac:dyDescent="0.25">
      <c r="A4607">
        <v>0.28560972039232913</v>
      </c>
      <c r="B4607">
        <v>0.99982917663136317</v>
      </c>
      <c r="C4607">
        <v>8.5453990550377057E-8</v>
      </c>
    </row>
    <row r="4608" spans="1:3" x14ac:dyDescent="0.25">
      <c r="A4608">
        <v>0.28562365801288309</v>
      </c>
      <c r="B4608">
        <v>0.99982917663136317</v>
      </c>
      <c r="C4608">
        <v>8.547551288984323E-8</v>
      </c>
    </row>
    <row r="4609" spans="1:3" x14ac:dyDescent="0.25">
      <c r="A4609">
        <v>0.28563759699380209</v>
      </c>
      <c r="B4609">
        <v>0.99982917663136317</v>
      </c>
      <c r="C4609">
        <v>8.5588247600298928E-8</v>
      </c>
    </row>
    <row r="4610" spans="1:3" x14ac:dyDescent="0.25">
      <c r="A4610">
        <v>0.28565153733528548</v>
      </c>
      <c r="B4610">
        <v>0.99982917663136317</v>
      </c>
      <c r="C4610">
        <v>8.5721396203553013E-8</v>
      </c>
    </row>
    <row r="4611" spans="1:3" x14ac:dyDescent="0.25">
      <c r="A4611">
        <v>0.28566547903753231</v>
      </c>
      <c r="B4611">
        <v>0.99982917663136317</v>
      </c>
      <c r="C4611">
        <v>8.572842347120968E-8</v>
      </c>
    </row>
    <row r="4612" spans="1:3" x14ac:dyDescent="0.25">
      <c r="A4612">
        <v>0.28567942210074188</v>
      </c>
      <c r="B4612">
        <v>0.99982917663136317</v>
      </c>
      <c r="C4612">
        <v>8.5765549329153146E-8</v>
      </c>
    </row>
    <row r="4613" spans="1:3" x14ac:dyDescent="0.25">
      <c r="A4613">
        <v>0.28569336652511351</v>
      </c>
      <c r="B4613">
        <v>0.99982917663136317</v>
      </c>
      <c r="C4613">
        <v>8.5838372854141198E-8</v>
      </c>
    </row>
    <row r="4614" spans="1:3" x14ac:dyDescent="0.25">
      <c r="A4614">
        <v>0.28570731231084651</v>
      </c>
      <c r="B4614">
        <v>0.99982917663136317</v>
      </c>
      <c r="C4614">
        <v>8.5889958256757382E-8</v>
      </c>
    </row>
    <row r="4615" spans="1:3" x14ac:dyDescent="0.25">
      <c r="A4615">
        <v>0.28572125945814009</v>
      </c>
      <c r="B4615">
        <v>0.99982917663136317</v>
      </c>
      <c r="C4615">
        <v>8.6018161482570576E-8</v>
      </c>
    </row>
    <row r="4616" spans="1:3" x14ac:dyDescent="0.25">
      <c r="A4616">
        <v>0.28573520796719393</v>
      </c>
      <c r="B4616">
        <v>0.99982917663136317</v>
      </c>
      <c r="C4616">
        <v>8.6074948058012524E-8</v>
      </c>
    </row>
    <row r="4617" spans="1:3" x14ac:dyDescent="0.25">
      <c r="A4617">
        <v>0.28574915783820731</v>
      </c>
      <c r="B4617">
        <v>0.99982917663136317</v>
      </c>
      <c r="C4617">
        <v>8.6120437003955885E-8</v>
      </c>
    </row>
    <row r="4618" spans="1:3" x14ac:dyDescent="0.25">
      <c r="A4618">
        <v>0.2857770616669108</v>
      </c>
      <c r="B4618">
        <v>0.99982917663136317</v>
      </c>
      <c r="C4618">
        <v>8.6128487453152047E-8</v>
      </c>
    </row>
    <row r="4619" spans="1:3" x14ac:dyDescent="0.25">
      <c r="A4619">
        <v>0.28579101562499998</v>
      </c>
      <c r="B4619">
        <v>0.99982917663136317</v>
      </c>
      <c r="C4619">
        <v>8.6159708700961346E-8</v>
      </c>
    </row>
    <row r="4620" spans="1:3" x14ac:dyDescent="0.25">
      <c r="A4620">
        <v>0.28580497094584689</v>
      </c>
      <c r="B4620">
        <v>0.99982917663136317</v>
      </c>
      <c r="C4620">
        <v>8.6172860847000265E-8</v>
      </c>
    </row>
    <row r="4621" spans="1:3" x14ac:dyDescent="0.25">
      <c r="A4621">
        <v>0.28581892762965128</v>
      </c>
      <c r="B4621">
        <v>0.99982917663136317</v>
      </c>
      <c r="C4621">
        <v>8.623862868262222E-8</v>
      </c>
    </row>
    <row r="4622" spans="1:3" x14ac:dyDescent="0.25">
      <c r="A4622">
        <v>0.2858328856766128</v>
      </c>
      <c r="B4622">
        <v>0.99982917663136317</v>
      </c>
      <c r="C4622">
        <v>8.6238792107451445E-8</v>
      </c>
    </row>
    <row r="4623" spans="1:3" x14ac:dyDescent="0.25">
      <c r="A4623">
        <v>0.28584684508693098</v>
      </c>
      <c r="B4623">
        <v>0.99982917663136317</v>
      </c>
      <c r="C4623">
        <v>8.6243886698866845E-8</v>
      </c>
    </row>
    <row r="4624" spans="1:3" x14ac:dyDescent="0.25">
      <c r="A4624">
        <v>0.28586080586080592</v>
      </c>
      <c r="B4624">
        <v>0.99982917663136317</v>
      </c>
      <c r="C4624">
        <v>8.6294242862550163E-8</v>
      </c>
    </row>
    <row r="4625" spans="1:3" x14ac:dyDescent="0.25">
      <c r="A4625">
        <v>0.28587476799843697</v>
      </c>
      <c r="B4625">
        <v>0.99982917663136317</v>
      </c>
      <c r="C4625">
        <v>8.6336058302549645E-8</v>
      </c>
    </row>
    <row r="4626" spans="1:3" x14ac:dyDescent="0.25">
      <c r="A4626">
        <v>0.28588873150002442</v>
      </c>
      <c r="B4626">
        <v>0.99982917663136317</v>
      </c>
      <c r="C4626">
        <v>8.6437715651754843E-8</v>
      </c>
    </row>
    <row r="4627" spans="1:3" x14ac:dyDescent="0.25">
      <c r="A4627">
        <v>0.28590269636576793</v>
      </c>
      <c r="B4627">
        <v>0.99982917663136317</v>
      </c>
      <c r="C4627">
        <v>8.6503028740025911E-8</v>
      </c>
    </row>
    <row r="4628" spans="1:3" x14ac:dyDescent="0.25">
      <c r="A4628">
        <v>0.28591666259586729</v>
      </c>
      <c r="B4628">
        <v>0.99982917663136317</v>
      </c>
      <c r="C4628">
        <v>8.6594646120374819E-8</v>
      </c>
    </row>
    <row r="4629" spans="1:3" x14ac:dyDescent="0.25">
      <c r="A4629">
        <v>0.28593063019052273</v>
      </c>
      <c r="B4629">
        <v>0.99982917663136317</v>
      </c>
      <c r="C4629">
        <v>8.6606540605771443E-8</v>
      </c>
    </row>
    <row r="4630" spans="1:3" x14ac:dyDescent="0.25">
      <c r="A4630">
        <v>0.28594459914993398</v>
      </c>
      <c r="B4630">
        <v>0.99982917663136317</v>
      </c>
      <c r="C4630">
        <v>8.6660747911082581E-8</v>
      </c>
    </row>
    <row r="4631" spans="1:3" x14ac:dyDescent="0.25">
      <c r="A4631">
        <v>0.28595856947430143</v>
      </c>
      <c r="B4631">
        <v>0.99982917663136317</v>
      </c>
      <c r="C4631">
        <v>8.6807645516273624E-8</v>
      </c>
    </row>
    <row r="4632" spans="1:3" x14ac:dyDescent="0.25">
      <c r="A4632">
        <v>0.2859725411638247</v>
      </c>
      <c r="B4632">
        <v>0.99982917663136317</v>
      </c>
      <c r="C4632">
        <v>8.6870585391807253E-8</v>
      </c>
    </row>
    <row r="4633" spans="1:3" x14ac:dyDescent="0.25">
      <c r="A4633">
        <v>0.28598651421870419</v>
      </c>
      <c r="B4633">
        <v>0.99982917663136317</v>
      </c>
      <c r="C4633">
        <v>8.6886331018831697E-8</v>
      </c>
    </row>
    <row r="4634" spans="1:3" x14ac:dyDescent="0.25">
      <c r="A4634">
        <v>0.28600048863914002</v>
      </c>
      <c r="B4634">
        <v>0.99982917663136317</v>
      </c>
      <c r="C4634">
        <v>8.6905387775004783E-8</v>
      </c>
    </row>
    <row r="4635" spans="1:3" x14ac:dyDescent="0.25">
      <c r="A4635">
        <v>0.28601446442533229</v>
      </c>
      <c r="B4635">
        <v>0.99982917663136317</v>
      </c>
      <c r="C4635">
        <v>8.6933901854990836E-8</v>
      </c>
    </row>
    <row r="4636" spans="1:3" x14ac:dyDescent="0.25">
      <c r="A4636">
        <v>0.28602844157748131</v>
      </c>
      <c r="B4636">
        <v>0.99982917663136317</v>
      </c>
      <c r="C4636">
        <v>8.7014193184131727E-8</v>
      </c>
    </row>
    <row r="4637" spans="1:3" x14ac:dyDescent="0.25">
      <c r="A4637">
        <v>0.28604242009578729</v>
      </c>
      <c r="B4637">
        <v>0.99982917663136317</v>
      </c>
      <c r="C4637">
        <v>8.7045570751342893E-8</v>
      </c>
    </row>
    <row r="4638" spans="1:3" x14ac:dyDescent="0.25">
      <c r="A4638">
        <v>0.28605639998045063</v>
      </c>
      <c r="B4638">
        <v>0.99982917663136317</v>
      </c>
      <c r="C4638">
        <v>8.7161367900989717E-8</v>
      </c>
    </row>
    <row r="4639" spans="1:3" x14ac:dyDescent="0.25">
      <c r="A4639">
        <v>0.28607038123167161</v>
      </c>
      <c r="B4639">
        <v>0.99982917663136317</v>
      </c>
      <c r="C4639">
        <v>8.7202600695945875E-8</v>
      </c>
    </row>
    <row r="4640" spans="1:3" x14ac:dyDescent="0.25">
      <c r="A4640">
        <v>0.28608436384965052</v>
      </c>
      <c r="B4640">
        <v>0.99982917663136317</v>
      </c>
      <c r="C4640">
        <v>8.7296960771254817E-8</v>
      </c>
    </row>
    <row r="4641" spans="1:3" x14ac:dyDescent="0.25">
      <c r="A4641">
        <v>0.28609834783458787</v>
      </c>
      <c r="B4641">
        <v>0.99982917663136317</v>
      </c>
      <c r="C4641">
        <v>8.7640479762285395E-8</v>
      </c>
    </row>
    <row r="4642" spans="1:3" x14ac:dyDescent="0.25">
      <c r="A4642">
        <v>0.28611233318668428</v>
      </c>
      <c r="B4642">
        <v>0.99982917663136317</v>
      </c>
      <c r="C4642">
        <v>8.7783682545250485E-8</v>
      </c>
    </row>
    <row r="4643" spans="1:3" x14ac:dyDescent="0.25">
      <c r="A4643">
        <v>0.28612631990614001</v>
      </c>
      <c r="B4643">
        <v>0.99982917663136317</v>
      </c>
      <c r="C4643">
        <v>8.7842970231122308E-8</v>
      </c>
    </row>
    <row r="4644" spans="1:3" x14ac:dyDescent="0.25">
      <c r="A4644">
        <v>0.28614030799315571</v>
      </c>
      <c r="B4644">
        <v>0.99982917663136317</v>
      </c>
      <c r="C4644">
        <v>8.7943554660796508E-8</v>
      </c>
    </row>
    <row r="4645" spans="1:3" x14ac:dyDescent="0.25">
      <c r="A4645">
        <v>0.28615429744793203</v>
      </c>
      <c r="B4645">
        <v>0.99982917663136317</v>
      </c>
      <c r="C4645">
        <v>8.7974257212408702E-8</v>
      </c>
    </row>
    <row r="4646" spans="1:3" x14ac:dyDescent="0.25">
      <c r="A4646">
        <v>0.28616828827066931</v>
      </c>
      <c r="B4646">
        <v>0.99982917663136317</v>
      </c>
      <c r="C4646">
        <v>8.8056516744927649E-8</v>
      </c>
    </row>
    <row r="4647" spans="1:3" x14ac:dyDescent="0.25">
      <c r="A4647">
        <v>0.28618228046156857</v>
      </c>
      <c r="B4647">
        <v>0.99982917663136317</v>
      </c>
      <c r="C4647">
        <v>8.8192493308270059E-8</v>
      </c>
    </row>
    <row r="4648" spans="1:3" x14ac:dyDescent="0.25">
      <c r="A4648">
        <v>0.28619627402083031</v>
      </c>
      <c r="B4648">
        <v>0.99982917663136317</v>
      </c>
      <c r="C4648">
        <v>8.8192997793612449E-8</v>
      </c>
    </row>
    <row r="4649" spans="1:3" x14ac:dyDescent="0.25">
      <c r="A4649">
        <v>0.28621026894865531</v>
      </c>
      <c r="B4649">
        <v>0.99982917663136317</v>
      </c>
      <c r="C4649">
        <v>8.8219920257870399E-8</v>
      </c>
    </row>
    <row r="4650" spans="1:3" x14ac:dyDescent="0.25">
      <c r="A4650">
        <v>0.28622426524524419</v>
      </c>
      <c r="B4650">
        <v>0.99982917663136317</v>
      </c>
      <c r="C4650">
        <v>8.8239268336565146E-8</v>
      </c>
    </row>
    <row r="4651" spans="1:3" x14ac:dyDescent="0.25">
      <c r="A4651">
        <v>0.28623826291079812</v>
      </c>
      <c r="B4651">
        <v>0.99982917663136317</v>
      </c>
      <c r="C4651">
        <v>8.8270247999844287E-8</v>
      </c>
    </row>
    <row r="4652" spans="1:3" x14ac:dyDescent="0.25">
      <c r="A4652">
        <v>0.28625226194551773</v>
      </c>
      <c r="B4652">
        <v>0.99982917663136317</v>
      </c>
      <c r="C4652">
        <v>8.8364913608529605E-8</v>
      </c>
    </row>
    <row r="4653" spans="1:3" x14ac:dyDescent="0.25">
      <c r="A4653">
        <v>0.28626626234960378</v>
      </c>
      <c r="B4653">
        <v>0.99982917663136317</v>
      </c>
      <c r="C4653">
        <v>8.8373852236145467E-8</v>
      </c>
    </row>
    <row r="4654" spans="1:3" x14ac:dyDescent="0.25">
      <c r="A4654">
        <v>0.28628026412325752</v>
      </c>
      <c r="B4654">
        <v>0.99982917663136317</v>
      </c>
      <c r="C4654">
        <v>8.8500861750162585E-8</v>
      </c>
    </row>
    <row r="4655" spans="1:3" x14ac:dyDescent="0.25">
      <c r="A4655">
        <v>0.28629426726667973</v>
      </c>
      <c r="B4655">
        <v>0.99982917663136317</v>
      </c>
      <c r="C4655">
        <v>8.8871829007075576E-8</v>
      </c>
    </row>
    <row r="4656" spans="1:3" x14ac:dyDescent="0.25">
      <c r="A4656">
        <v>0.2863082717800714</v>
      </c>
      <c r="B4656">
        <v>0.99982917663136317</v>
      </c>
      <c r="C4656">
        <v>8.8937447628723021E-8</v>
      </c>
    </row>
    <row r="4657" spans="1:3" x14ac:dyDescent="0.25">
      <c r="A4657">
        <v>0.28632227766363372</v>
      </c>
      <c r="B4657">
        <v>0.99982917663136317</v>
      </c>
      <c r="C4657">
        <v>8.896798675550599E-8</v>
      </c>
    </row>
    <row r="4658" spans="1:3" x14ac:dyDescent="0.25">
      <c r="A4658">
        <v>0.28633628491756757</v>
      </c>
      <c r="B4658">
        <v>0.99982917663136317</v>
      </c>
      <c r="C4658">
        <v>8.9034529082709923E-8</v>
      </c>
    </row>
    <row r="4659" spans="1:3" x14ac:dyDescent="0.25">
      <c r="A4659">
        <v>0.28635029354207442</v>
      </c>
      <c r="B4659">
        <v>0.99982917663136317</v>
      </c>
      <c r="C4659">
        <v>8.9059327024187951E-8</v>
      </c>
    </row>
    <row r="4660" spans="1:3" x14ac:dyDescent="0.25">
      <c r="A4660">
        <v>0.28636430353735498</v>
      </c>
      <c r="B4660">
        <v>0.99982917663136317</v>
      </c>
      <c r="C4660">
        <v>8.9134438496785151E-8</v>
      </c>
    </row>
    <row r="4661" spans="1:3" x14ac:dyDescent="0.25">
      <c r="A4661">
        <v>0.28637831490361088</v>
      </c>
      <c r="B4661">
        <v>0.99982917663136317</v>
      </c>
      <c r="C4661">
        <v>8.9182904616791348E-8</v>
      </c>
    </row>
    <row r="4662" spans="1:3" x14ac:dyDescent="0.25">
      <c r="A4662">
        <v>0.28639232764104322</v>
      </c>
      <c r="B4662">
        <v>0.99982917663136317</v>
      </c>
      <c r="C4662">
        <v>8.9259991398193961E-8</v>
      </c>
    </row>
    <row r="4663" spans="1:3" x14ac:dyDescent="0.25">
      <c r="A4663">
        <v>0.28640634174985319</v>
      </c>
      <c r="B4663">
        <v>0.99982917663136317</v>
      </c>
      <c r="C4663">
        <v>8.9341753550797876E-8</v>
      </c>
    </row>
    <row r="4664" spans="1:3" x14ac:dyDescent="0.25">
      <c r="A4664">
        <v>0.28642035723024217</v>
      </c>
      <c r="B4664">
        <v>0.99982917663136317</v>
      </c>
      <c r="C4664">
        <v>8.942153328916902E-8</v>
      </c>
    </row>
    <row r="4665" spans="1:3" x14ac:dyDescent="0.25">
      <c r="A4665">
        <v>0.28643437408241168</v>
      </c>
      <c r="B4665">
        <v>0.99982917663136317</v>
      </c>
      <c r="C4665">
        <v>8.9510095335754158E-8</v>
      </c>
    </row>
    <row r="4666" spans="1:3" x14ac:dyDescent="0.25">
      <c r="A4666">
        <v>0.28644839230656288</v>
      </c>
      <c r="B4666">
        <v>0.99982917663136317</v>
      </c>
      <c r="C4666">
        <v>8.9525464375128649E-8</v>
      </c>
    </row>
    <row r="4667" spans="1:3" x14ac:dyDescent="0.25">
      <c r="A4667">
        <v>0.2864624119028974</v>
      </c>
      <c r="B4667">
        <v>0.99982917663136317</v>
      </c>
      <c r="C4667">
        <v>8.9683553028407914E-8</v>
      </c>
    </row>
    <row r="4668" spans="1:3" x14ac:dyDescent="0.25">
      <c r="A4668">
        <v>0.28647643287161673</v>
      </c>
      <c r="B4668">
        <v>0.99982917663136317</v>
      </c>
      <c r="C4668">
        <v>8.9684405679690826E-8</v>
      </c>
    </row>
    <row r="4669" spans="1:3" x14ac:dyDescent="0.25">
      <c r="A4669">
        <v>0.28649045521292221</v>
      </c>
      <c r="B4669">
        <v>0.99982917663136317</v>
      </c>
      <c r="C4669">
        <v>8.9691255311663554E-8</v>
      </c>
    </row>
    <row r="4670" spans="1:3" x14ac:dyDescent="0.25">
      <c r="A4670">
        <v>0.28650447892701553</v>
      </c>
      <c r="B4670">
        <v>0.99982917663136317</v>
      </c>
      <c r="C4670">
        <v>8.9767922872852068E-8</v>
      </c>
    </row>
    <row r="4671" spans="1:3" x14ac:dyDescent="0.25">
      <c r="A4671">
        <v>0.28651850401409829</v>
      </c>
      <c r="B4671">
        <v>0.99982917663136317</v>
      </c>
      <c r="C4671">
        <v>8.977117715858185E-8</v>
      </c>
    </row>
    <row r="4672" spans="1:3" x14ac:dyDescent="0.25">
      <c r="A4672">
        <v>0.28653253047437222</v>
      </c>
      <c r="B4672">
        <v>0.99982917663136317</v>
      </c>
      <c r="C4672">
        <v>8.9839346628650674E-8</v>
      </c>
    </row>
    <row r="4673" spans="1:3" x14ac:dyDescent="0.25">
      <c r="A4673">
        <v>0.28654655830803882</v>
      </c>
      <c r="B4673">
        <v>0.99982917663136317</v>
      </c>
      <c r="C4673">
        <v>8.9915118905992131E-8</v>
      </c>
    </row>
    <row r="4674" spans="1:3" x14ac:dyDescent="0.25">
      <c r="A4674">
        <v>0.28656058751529989</v>
      </c>
      <c r="B4674">
        <v>0.99982917663136317</v>
      </c>
      <c r="C4674">
        <v>8.9984439455292886E-8</v>
      </c>
    </row>
    <row r="4675" spans="1:3" x14ac:dyDescent="0.25">
      <c r="A4675">
        <v>0.2865746180963572</v>
      </c>
      <c r="B4675">
        <v>0.99982917663136317</v>
      </c>
      <c r="C4675">
        <v>9.0025466192855674E-8</v>
      </c>
    </row>
    <row r="4676" spans="1:3" x14ac:dyDescent="0.25">
      <c r="A4676">
        <v>0.2865886500514126</v>
      </c>
      <c r="B4676">
        <v>0.99982917663136317</v>
      </c>
      <c r="C4676">
        <v>9.0064965263536578E-8</v>
      </c>
    </row>
    <row r="4677" spans="1:3" x14ac:dyDescent="0.25">
      <c r="A4677">
        <v>0.28660268338066791</v>
      </c>
      <c r="B4677">
        <v>0.99982917663136317</v>
      </c>
      <c r="C4677">
        <v>9.014969748477597E-8</v>
      </c>
    </row>
    <row r="4678" spans="1:3" x14ac:dyDescent="0.25">
      <c r="A4678">
        <v>0.28661671808432498</v>
      </c>
      <c r="B4678">
        <v>0.99982917663136317</v>
      </c>
      <c r="C4678">
        <v>9.0151928588966257E-8</v>
      </c>
    </row>
    <row r="4679" spans="1:3" x14ac:dyDescent="0.25">
      <c r="A4679">
        <v>0.28663075416258571</v>
      </c>
      <c r="B4679">
        <v>0.99982917663136317</v>
      </c>
      <c r="C4679">
        <v>9.0297000099326397E-8</v>
      </c>
    </row>
    <row r="4680" spans="1:3" x14ac:dyDescent="0.25">
      <c r="A4680">
        <v>0.28664479161565209</v>
      </c>
      <c r="B4680">
        <v>0.99982917663136317</v>
      </c>
      <c r="C4680">
        <v>9.0377120898210705E-8</v>
      </c>
    </row>
    <row r="4681" spans="1:3" x14ac:dyDescent="0.25">
      <c r="A4681">
        <v>0.28665883044372609</v>
      </c>
      <c r="B4681">
        <v>0.99982917663136317</v>
      </c>
      <c r="C4681">
        <v>9.0579035827431653E-8</v>
      </c>
    </row>
    <row r="4682" spans="1:3" x14ac:dyDescent="0.25">
      <c r="A4682">
        <v>0.28667287064700991</v>
      </c>
      <c r="B4682">
        <v>0.99982917663136317</v>
      </c>
      <c r="C4682">
        <v>9.0584386214231927E-8</v>
      </c>
    </row>
    <row r="4683" spans="1:3" x14ac:dyDescent="0.25">
      <c r="A4683">
        <v>0.2866869122257053</v>
      </c>
      <c r="B4683">
        <v>0.99982917663136317</v>
      </c>
      <c r="C4683">
        <v>9.0721329115694971E-8</v>
      </c>
    </row>
    <row r="4684" spans="1:3" x14ac:dyDescent="0.25">
      <c r="A4684">
        <v>0.2867009551800147</v>
      </c>
      <c r="B4684">
        <v>0.99982917663136317</v>
      </c>
      <c r="C4684">
        <v>9.0821750120539946E-8</v>
      </c>
    </row>
    <row r="4685" spans="1:3" x14ac:dyDescent="0.25">
      <c r="A4685">
        <v>0.28671499951014012</v>
      </c>
      <c r="B4685">
        <v>0.99982917663136317</v>
      </c>
      <c r="C4685">
        <v>9.0968072186115023E-8</v>
      </c>
    </row>
    <row r="4686" spans="1:3" x14ac:dyDescent="0.25">
      <c r="A4686">
        <v>0.28672904521628367</v>
      </c>
      <c r="B4686">
        <v>0.99982917663136317</v>
      </c>
      <c r="C4686">
        <v>9.0983171219249925E-8</v>
      </c>
    </row>
    <row r="4687" spans="1:3" x14ac:dyDescent="0.25">
      <c r="A4687">
        <v>0.28674309229864792</v>
      </c>
      <c r="B4687">
        <v>0.99982917663136317</v>
      </c>
      <c r="C4687">
        <v>9.1017362535694701E-8</v>
      </c>
    </row>
    <row r="4688" spans="1:3" x14ac:dyDescent="0.25">
      <c r="A4688">
        <v>0.28675714075743469</v>
      </c>
      <c r="B4688">
        <v>0.99982917663136317</v>
      </c>
      <c r="C4688">
        <v>9.1032291038573021E-8</v>
      </c>
    </row>
    <row r="4689" spans="1:3" x14ac:dyDescent="0.25">
      <c r="A4689">
        <v>0.28677119059284673</v>
      </c>
      <c r="B4689">
        <v>0.99982917663136317</v>
      </c>
      <c r="C4689">
        <v>9.1042707595079264E-8</v>
      </c>
    </row>
    <row r="4690" spans="1:3" x14ac:dyDescent="0.25">
      <c r="A4690">
        <v>0.28678524180508602</v>
      </c>
      <c r="B4690">
        <v>0.99982917663136317</v>
      </c>
      <c r="C4690">
        <v>9.1049663808462356E-8</v>
      </c>
    </row>
    <row r="4691" spans="1:3" x14ac:dyDescent="0.25">
      <c r="A4691">
        <v>0.28679929439435509</v>
      </c>
      <c r="B4691">
        <v>0.99982917663136317</v>
      </c>
      <c r="C4691">
        <v>9.1058169005009404E-8</v>
      </c>
    </row>
    <row r="4692" spans="1:3" x14ac:dyDescent="0.25">
      <c r="A4692">
        <v>0.28681334836085659</v>
      </c>
      <c r="B4692">
        <v>0.99982917663136317</v>
      </c>
      <c r="C4692">
        <v>9.1195474283267686E-8</v>
      </c>
    </row>
    <row r="4693" spans="1:3" x14ac:dyDescent="0.25">
      <c r="A4693">
        <v>0.2868274037047927</v>
      </c>
      <c r="B4693">
        <v>0.99982917663136317</v>
      </c>
      <c r="C4693">
        <v>9.1260382362179371E-8</v>
      </c>
    </row>
    <row r="4694" spans="1:3" x14ac:dyDescent="0.25">
      <c r="A4694">
        <v>0.2868414604263661</v>
      </c>
      <c r="B4694">
        <v>0.99982917663136317</v>
      </c>
      <c r="C4694">
        <v>9.1314355188387708E-8</v>
      </c>
    </row>
    <row r="4695" spans="1:3" x14ac:dyDescent="0.25">
      <c r="A4695">
        <v>0.28685551852577928</v>
      </c>
      <c r="B4695">
        <v>0.99982917663136317</v>
      </c>
      <c r="C4695">
        <v>9.1431822113463568E-8</v>
      </c>
    </row>
    <row r="4696" spans="1:3" x14ac:dyDescent="0.25">
      <c r="A4696">
        <v>0.28686957800323482</v>
      </c>
      <c r="B4696">
        <v>0.99982917663136317</v>
      </c>
      <c r="C4696">
        <v>9.1436355376117717E-8</v>
      </c>
    </row>
    <row r="4697" spans="1:3" x14ac:dyDescent="0.25">
      <c r="A4697">
        <v>0.28688363885893542</v>
      </c>
      <c r="B4697">
        <v>0.99982917663136317</v>
      </c>
      <c r="C4697">
        <v>9.162700109754951E-8</v>
      </c>
    </row>
    <row r="4698" spans="1:3" x14ac:dyDescent="0.25">
      <c r="A4698">
        <v>0.28689770109308371</v>
      </c>
      <c r="B4698">
        <v>0.99982917663136317</v>
      </c>
      <c r="C4698">
        <v>9.1775142152528133E-8</v>
      </c>
    </row>
    <row r="4699" spans="1:3" x14ac:dyDescent="0.25">
      <c r="A4699">
        <v>0.28691176470588242</v>
      </c>
      <c r="B4699">
        <v>0.99982917663136317</v>
      </c>
      <c r="C4699">
        <v>9.1778296962274908E-8</v>
      </c>
    </row>
    <row r="4700" spans="1:3" x14ac:dyDescent="0.25">
      <c r="A4700">
        <v>0.28692582969753422</v>
      </c>
      <c r="B4700">
        <v>0.99982917663136317</v>
      </c>
      <c r="C4700">
        <v>9.1801233281785244E-8</v>
      </c>
    </row>
    <row r="4701" spans="1:3" x14ac:dyDescent="0.25">
      <c r="A4701">
        <v>0.286939896068242</v>
      </c>
      <c r="B4701">
        <v>0.99982917663136317</v>
      </c>
      <c r="C4701">
        <v>9.2031598342146026E-8</v>
      </c>
    </row>
    <row r="4702" spans="1:3" x14ac:dyDescent="0.25">
      <c r="A4702">
        <v>0.28695396381820848</v>
      </c>
      <c r="B4702">
        <v>0.99982917663136317</v>
      </c>
      <c r="C4702">
        <v>9.2093053183361917E-8</v>
      </c>
    </row>
    <row r="4703" spans="1:3" x14ac:dyDescent="0.25">
      <c r="A4703">
        <v>0.28696803294763679</v>
      </c>
      <c r="B4703">
        <v>0.99982917663136317</v>
      </c>
      <c r="C4703">
        <v>9.2183910282983561E-8</v>
      </c>
    </row>
    <row r="4704" spans="1:3" x14ac:dyDescent="0.25">
      <c r="A4704">
        <v>0.28698210345672959</v>
      </c>
      <c r="B4704">
        <v>0.99982917663136317</v>
      </c>
      <c r="C4704">
        <v>9.2191477563119406E-8</v>
      </c>
    </row>
    <row r="4705" spans="1:3" x14ac:dyDescent="0.25">
      <c r="A4705">
        <v>0.28699617534568989</v>
      </c>
      <c r="B4705">
        <v>0.99982917663136317</v>
      </c>
      <c r="C4705">
        <v>9.2432514975371305E-8</v>
      </c>
    </row>
    <row r="4706" spans="1:3" x14ac:dyDescent="0.25">
      <c r="A4706">
        <v>0.28701024861472069</v>
      </c>
      <c r="B4706">
        <v>0.99982917663136317</v>
      </c>
      <c r="C4706">
        <v>9.2476426516441279E-8</v>
      </c>
    </row>
    <row r="4707" spans="1:3" x14ac:dyDescent="0.25">
      <c r="A4707">
        <v>0.28702432326402511</v>
      </c>
      <c r="B4707">
        <v>0.99982917663136317</v>
      </c>
      <c r="C4707">
        <v>9.2505707982581953E-8</v>
      </c>
    </row>
    <row r="4708" spans="1:3" x14ac:dyDescent="0.25">
      <c r="A4708">
        <v>0.28703839929380609</v>
      </c>
      <c r="B4708">
        <v>0.99982917663136317</v>
      </c>
      <c r="C4708">
        <v>9.2523357864138234E-8</v>
      </c>
    </row>
    <row r="4709" spans="1:3" x14ac:dyDescent="0.25">
      <c r="A4709">
        <v>0.28705247670426681</v>
      </c>
      <c r="B4709">
        <v>0.99982917663136317</v>
      </c>
      <c r="C4709">
        <v>9.2574545362822391E-8</v>
      </c>
    </row>
    <row r="4710" spans="1:3" x14ac:dyDescent="0.25">
      <c r="A4710">
        <v>0.28706655549561039</v>
      </c>
      <c r="B4710">
        <v>0.99982917663136317</v>
      </c>
      <c r="C4710">
        <v>9.2626123660011217E-8</v>
      </c>
    </row>
    <row r="4711" spans="1:3" x14ac:dyDescent="0.25">
      <c r="A4711">
        <v>0.28708063566803999</v>
      </c>
      <c r="B4711">
        <v>0.99982917663136317</v>
      </c>
      <c r="C4711">
        <v>9.2682675756350363E-8</v>
      </c>
    </row>
    <row r="4712" spans="1:3" x14ac:dyDescent="0.25">
      <c r="A4712">
        <v>0.28709471722175889</v>
      </c>
      <c r="B4712">
        <v>0.99982917663136317</v>
      </c>
      <c r="C4712">
        <v>9.2737494128414255E-8</v>
      </c>
    </row>
    <row r="4713" spans="1:3" x14ac:dyDescent="0.25">
      <c r="A4713">
        <v>0.28710880015697049</v>
      </c>
      <c r="B4713">
        <v>0.99982917663136317</v>
      </c>
      <c r="C4713">
        <v>9.2804910423183173E-8</v>
      </c>
    </row>
    <row r="4714" spans="1:3" x14ac:dyDescent="0.25">
      <c r="A4714">
        <v>0.28712288447387779</v>
      </c>
      <c r="B4714">
        <v>0.99982917663136317</v>
      </c>
      <c r="C4714">
        <v>9.3058382333310874E-8</v>
      </c>
    </row>
    <row r="4715" spans="1:3" x14ac:dyDescent="0.25">
      <c r="A4715">
        <v>0.28713697017268452</v>
      </c>
      <c r="B4715">
        <v>0.99982917663136317</v>
      </c>
      <c r="C4715">
        <v>9.3082341834360705E-8</v>
      </c>
    </row>
    <row r="4716" spans="1:3" x14ac:dyDescent="0.25">
      <c r="A4716">
        <v>0.28715105725359369</v>
      </c>
      <c r="B4716">
        <v>0.99982917663136317</v>
      </c>
      <c r="C4716">
        <v>9.3084295826884045E-8</v>
      </c>
    </row>
    <row r="4717" spans="1:3" x14ac:dyDescent="0.25">
      <c r="A4717">
        <v>0.28716514571680901</v>
      </c>
      <c r="B4717">
        <v>0.99982917663136317</v>
      </c>
      <c r="C4717">
        <v>9.3097611397752189E-8</v>
      </c>
    </row>
    <row r="4718" spans="1:3" x14ac:dyDescent="0.25">
      <c r="A4718">
        <v>0.28717923556253372</v>
      </c>
      <c r="B4718">
        <v>0.99982917663136317</v>
      </c>
      <c r="C4718">
        <v>9.3126026001755235E-8</v>
      </c>
    </row>
    <row r="4719" spans="1:3" x14ac:dyDescent="0.25">
      <c r="A4719">
        <v>0.28719332679097148</v>
      </c>
      <c r="B4719">
        <v>0.99982917663136317</v>
      </c>
      <c r="C4719">
        <v>9.3212747742654756E-8</v>
      </c>
    </row>
    <row r="4720" spans="1:3" x14ac:dyDescent="0.25">
      <c r="A4720">
        <v>0.28720741940232591</v>
      </c>
      <c r="B4720">
        <v>0.99982917663136317</v>
      </c>
      <c r="C4720">
        <v>9.333461292726497E-8</v>
      </c>
    </row>
    <row r="4721" spans="1:3" x14ac:dyDescent="0.25">
      <c r="A4721">
        <v>0.28722151339680052</v>
      </c>
      <c r="B4721">
        <v>0.99982917663136317</v>
      </c>
      <c r="C4721">
        <v>9.3487479091436398E-8</v>
      </c>
    </row>
    <row r="4722" spans="1:3" x14ac:dyDescent="0.25">
      <c r="A4722">
        <v>0.28723560877459881</v>
      </c>
      <c r="B4722">
        <v>0.99982917663136317</v>
      </c>
      <c r="C4722">
        <v>9.3775007314889081E-8</v>
      </c>
    </row>
    <row r="4723" spans="1:3" x14ac:dyDescent="0.25">
      <c r="A4723">
        <v>0.2872497055359246</v>
      </c>
      <c r="B4723">
        <v>0.99982917663136317</v>
      </c>
      <c r="C4723">
        <v>9.3832255743109272E-8</v>
      </c>
    </row>
    <row r="4724" spans="1:3" x14ac:dyDescent="0.25">
      <c r="A4724">
        <v>0.28726380368098159</v>
      </c>
      <c r="B4724">
        <v>0.99982917663136317</v>
      </c>
      <c r="C4724">
        <v>9.3851951987744542E-8</v>
      </c>
    </row>
    <row r="4725" spans="1:3" x14ac:dyDescent="0.25">
      <c r="A4725">
        <v>0.28727790320997348</v>
      </c>
      <c r="B4725">
        <v>0.99982917663136317</v>
      </c>
      <c r="C4725">
        <v>9.3871825868063752E-8</v>
      </c>
    </row>
    <row r="4726" spans="1:3" x14ac:dyDescent="0.25">
      <c r="A4726">
        <v>0.28729200412310413</v>
      </c>
      <c r="B4726">
        <v>0.99982917663136317</v>
      </c>
      <c r="C4726">
        <v>9.3897789099628426E-8</v>
      </c>
    </row>
    <row r="4727" spans="1:3" x14ac:dyDescent="0.25">
      <c r="A4727">
        <v>0.28730610642057719</v>
      </c>
      <c r="B4727">
        <v>0.99982917663136317</v>
      </c>
      <c r="C4727">
        <v>9.3906564302415063E-8</v>
      </c>
    </row>
    <row r="4728" spans="1:3" x14ac:dyDescent="0.25">
      <c r="A4728">
        <v>0.28732021010259678</v>
      </c>
      <c r="B4728">
        <v>0.99982917663136317</v>
      </c>
      <c r="C4728">
        <v>9.4110795600954589E-8</v>
      </c>
    </row>
    <row r="4729" spans="1:3" x14ac:dyDescent="0.25">
      <c r="A4729">
        <v>0.28733431516936669</v>
      </c>
      <c r="B4729">
        <v>0.99982917663136317</v>
      </c>
      <c r="C4729">
        <v>9.418424440355011E-8</v>
      </c>
    </row>
    <row r="4730" spans="1:3" x14ac:dyDescent="0.25">
      <c r="A4730">
        <v>0.28734842162109092</v>
      </c>
      <c r="B4730">
        <v>0.99982917663136317</v>
      </c>
      <c r="C4730">
        <v>9.4225022451155382E-8</v>
      </c>
    </row>
    <row r="4731" spans="1:3" x14ac:dyDescent="0.25">
      <c r="A4731">
        <v>0.2873625294579733</v>
      </c>
      <c r="B4731">
        <v>0.99982917663136317</v>
      </c>
      <c r="C4731">
        <v>9.4262958327817614E-8</v>
      </c>
    </row>
    <row r="4732" spans="1:3" x14ac:dyDescent="0.25">
      <c r="A4732">
        <v>0.28737663868021801</v>
      </c>
      <c r="B4732">
        <v>0.99982917663136317</v>
      </c>
      <c r="C4732">
        <v>9.4425807617426472E-8</v>
      </c>
    </row>
    <row r="4733" spans="1:3" x14ac:dyDescent="0.25">
      <c r="A4733">
        <v>0.28739074928802899</v>
      </c>
      <c r="B4733">
        <v>0.99982917663136317</v>
      </c>
      <c r="C4733">
        <v>9.4493735502965137E-8</v>
      </c>
    </row>
    <row r="4734" spans="1:3" x14ac:dyDescent="0.25">
      <c r="A4734">
        <v>0.28740486128161058</v>
      </c>
      <c r="B4734">
        <v>0.99982917663136317</v>
      </c>
      <c r="C4734">
        <v>9.4561166008588771E-8</v>
      </c>
    </row>
    <row r="4735" spans="1:3" x14ac:dyDescent="0.25">
      <c r="A4735">
        <v>0.28741897466116678</v>
      </c>
      <c r="B4735">
        <v>0.99982917663136317</v>
      </c>
      <c r="C4735">
        <v>9.4593460175929067E-8</v>
      </c>
    </row>
    <row r="4736" spans="1:3" x14ac:dyDescent="0.25">
      <c r="A4736">
        <v>0.28743308942690171</v>
      </c>
      <c r="B4736">
        <v>0.99982917663136317</v>
      </c>
      <c r="C4736">
        <v>9.4685333351662848E-8</v>
      </c>
    </row>
    <row r="4737" spans="1:3" x14ac:dyDescent="0.25">
      <c r="A4737">
        <v>0.28744720557901982</v>
      </c>
      <c r="B4737">
        <v>0.99982917663136317</v>
      </c>
      <c r="C4737">
        <v>9.4685695728458086E-8</v>
      </c>
    </row>
    <row r="4738" spans="1:3" x14ac:dyDescent="0.25">
      <c r="A4738">
        <v>0.28746132311772499</v>
      </c>
      <c r="B4738">
        <v>0.99982917663136317</v>
      </c>
      <c r="C4738">
        <v>9.4770612690808775E-8</v>
      </c>
    </row>
    <row r="4739" spans="1:3" x14ac:dyDescent="0.25">
      <c r="A4739">
        <v>0.28747544204322201</v>
      </c>
      <c r="B4739">
        <v>0.99982917663136317</v>
      </c>
      <c r="C4739">
        <v>9.4816535067820951E-8</v>
      </c>
    </row>
    <row r="4740" spans="1:3" x14ac:dyDescent="0.25">
      <c r="A4740">
        <v>0.28748956235571488</v>
      </c>
      <c r="B4740">
        <v>0.99982917663136317</v>
      </c>
      <c r="C4740">
        <v>9.4848729759178241E-8</v>
      </c>
    </row>
    <row r="4741" spans="1:3" x14ac:dyDescent="0.25">
      <c r="A4741">
        <v>0.28750368405540822</v>
      </c>
      <c r="B4741">
        <v>0.99982917663136317</v>
      </c>
      <c r="C4741">
        <v>9.5043588999033091E-8</v>
      </c>
    </row>
    <row r="4742" spans="1:3" x14ac:dyDescent="0.25">
      <c r="A4742">
        <v>0.28751780714250619</v>
      </c>
      <c r="B4742">
        <v>0.99982917663136317</v>
      </c>
      <c r="C4742">
        <v>9.5226496910072456E-8</v>
      </c>
    </row>
    <row r="4743" spans="1:3" x14ac:dyDescent="0.25">
      <c r="A4743">
        <v>0.28753193161721358</v>
      </c>
      <c r="B4743">
        <v>0.99982917663136317</v>
      </c>
      <c r="C4743">
        <v>9.5281734502350446E-8</v>
      </c>
    </row>
    <row r="4744" spans="1:3" x14ac:dyDescent="0.25">
      <c r="A4744">
        <v>0.28754605747973472</v>
      </c>
      <c r="B4744">
        <v>0.99982917663136317</v>
      </c>
      <c r="C4744">
        <v>9.5305175307203172E-8</v>
      </c>
    </row>
    <row r="4745" spans="1:3" x14ac:dyDescent="0.25">
      <c r="A4745">
        <v>0.28756018473027423</v>
      </c>
      <c r="B4745">
        <v>0.99982917663136317</v>
      </c>
      <c r="C4745">
        <v>9.5337362893133104E-8</v>
      </c>
    </row>
    <row r="4746" spans="1:3" x14ac:dyDescent="0.25">
      <c r="A4746">
        <v>0.28757431336903649</v>
      </c>
      <c r="B4746">
        <v>0.99982917663136317</v>
      </c>
      <c r="C4746">
        <v>9.5446345937943988E-8</v>
      </c>
    </row>
    <row r="4747" spans="1:3" x14ac:dyDescent="0.25">
      <c r="A4747">
        <v>0.28758844339622641</v>
      </c>
      <c r="B4747">
        <v>0.99982917663136317</v>
      </c>
      <c r="C4747">
        <v>9.5461281546249666E-8</v>
      </c>
    </row>
    <row r="4748" spans="1:3" x14ac:dyDescent="0.25">
      <c r="A4748">
        <v>0.28760257481204848</v>
      </c>
      <c r="B4748">
        <v>0.99982917663136317</v>
      </c>
      <c r="C4748">
        <v>9.5542517897229118E-8</v>
      </c>
    </row>
    <row r="4749" spans="1:3" x14ac:dyDescent="0.25">
      <c r="A4749">
        <v>0.2876167076167076</v>
      </c>
      <c r="B4749">
        <v>0.99982917663136317</v>
      </c>
      <c r="C4749">
        <v>9.5890662521469494E-8</v>
      </c>
    </row>
    <row r="4750" spans="1:3" x14ac:dyDescent="0.25">
      <c r="A4750">
        <v>0.28763084181040838</v>
      </c>
      <c r="B4750">
        <v>0.99982917663136317</v>
      </c>
      <c r="C4750">
        <v>9.592834970817421E-8</v>
      </c>
    </row>
    <row r="4751" spans="1:3" x14ac:dyDescent="0.25">
      <c r="A4751">
        <v>0.28764497739335559</v>
      </c>
      <c r="B4751">
        <v>0.99982917663136317</v>
      </c>
      <c r="C4751">
        <v>9.5934019839205575E-8</v>
      </c>
    </row>
    <row r="4752" spans="1:3" x14ac:dyDescent="0.25">
      <c r="A4752">
        <v>0.28765911436575409</v>
      </c>
      <c r="B4752">
        <v>0.99982917663136317</v>
      </c>
      <c r="C4752">
        <v>9.5937870980833395E-8</v>
      </c>
    </row>
    <row r="4753" spans="1:3" x14ac:dyDescent="0.25">
      <c r="A4753">
        <v>0.28767325272780891</v>
      </c>
      <c r="B4753">
        <v>0.99982917663136317</v>
      </c>
      <c r="C4753">
        <v>9.6076483657725475E-8</v>
      </c>
    </row>
    <row r="4754" spans="1:3" x14ac:dyDescent="0.25">
      <c r="A4754">
        <v>0.28768739247972469</v>
      </c>
      <c r="B4754">
        <v>0.99982917663136317</v>
      </c>
      <c r="C4754">
        <v>9.6083631717647222E-8</v>
      </c>
    </row>
    <row r="4755" spans="1:3" x14ac:dyDescent="0.25">
      <c r="A4755">
        <v>0.28770153362170658</v>
      </c>
      <c r="B4755">
        <v>0.99982917663136317</v>
      </c>
      <c r="C4755">
        <v>9.6131287818934652E-8</v>
      </c>
    </row>
    <row r="4756" spans="1:3" x14ac:dyDescent="0.25">
      <c r="A4756">
        <v>0.2877156761539596</v>
      </c>
      <c r="B4756">
        <v>0.99982917663136317</v>
      </c>
      <c r="C4756">
        <v>9.6283230277549592E-8</v>
      </c>
    </row>
    <row r="4757" spans="1:3" x14ac:dyDescent="0.25">
      <c r="A4757">
        <v>0.28772982007668862</v>
      </c>
      <c r="B4757">
        <v>0.99982917663136317</v>
      </c>
      <c r="C4757">
        <v>9.6307473995693726E-8</v>
      </c>
    </row>
    <row r="4758" spans="1:3" x14ac:dyDescent="0.25">
      <c r="A4758">
        <v>0.28774396539009878</v>
      </c>
      <c r="B4758">
        <v>0.99982917663136317</v>
      </c>
      <c r="C4758">
        <v>9.6653813841385272E-8</v>
      </c>
    </row>
    <row r="4759" spans="1:3" x14ac:dyDescent="0.25">
      <c r="A4759">
        <v>0.28775811209439528</v>
      </c>
      <c r="B4759">
        <v>0.99982917663136317</v>
      </c>
      <c r="C4759">
        <v>9.6658041570663045E-8</v>
      </c>
    </row>
    <row r="4760" spans="1:3" x14ac:dyDescent="0.25">
      <c r="A4760">
        <v>0.28777226018978319</v>
      </c>
      <c r="B4760">
        <v>0.99982917663136317</v>
      </c>
      <c r="C4760">
        <v>9.6658602899424295E-8</v>
      </c>
    </row>
    <row r="4761" spans="1:3" x14ac:dyDescent="0.25">
      <c r="A4761">
        <v>0.28778640967646768</v>
      </c>
      <c r="B4761">
        <v>0.99982917663136317</v>
      </c>
      <c r="C4761">
        <v>9.6663761439685914E-8</v>
      </c>
    </row>
    <row r="4762" spans="1:3" x14ac:dyDescent="0.25">
      <c r="A4762">
        <v>0.28780056055465408</v>
      </c>
      <c r="B4762">
        <v>0.99982917663136317</v>
      </c>
      <c r="C4762">
        <v>9.6810630623167526E-8</v>
      </c>
    </row>
    <row r="4763" spans="1:3" x14ac:dyDescent="0.25">
      <c r="A4763">
        <v>0.28781471282454762</v>
      </c>
      <c r="B4763">
        <v>0.99982917663136317</v>
      </c>
      <c r="C4763">
        <v>9.7005454335885588E-8</v>
      </c>
    </row>
    <row r="4764" spans="1:3" x14ac:dyDescent="0.25">
      <c r="A4764">
        <v>0.28782886648635359</v>
      </c>
      <c r="B4764">
        <v>0.99982917663136317</v>
      </c>
      <c r="C4764">
        <v>9.7060230075385334E-8</v>
      </c>
    </row>
    <row r="4765" spans="1:3" x14ac:dyDescent="0.25">
      <c r="A4765">
        <v>0.28784302154027741</v>
      </c>
      <c r="B4765">
        <v>0.99982917663136317</v>
      </c>
      <c r="C4765">
        <v>9.7133749932254432E-8</v>
      </c>
    </row>
    <row r="4766" spans="1:3" x14ac:dyDescent="0.25">
      <c r="A4766">
        <v>0.28785717798652438</v>
      </c>
      <c r="B4766">
        <v>0.99982917663136317</v>
      </c>
      <c r="C4766">
        <v>9.7155805178772425E-8</v>
      </c>
    </row>
    <row r="4767" spans="1:3" x14ac:dyDescent="0.25">
      <c r="A4767">
        <v>0.2878713358253</v>
      </c>
      <c r="B4767">
        <v>0.99982917663136317</v>
      </c>
      <c r="C4767">
        <v>9.7211781735495606E-8</v>
      </c>
    </row>
    <row r="4768" spans="1:3" x14ac:dyDescent="0.25">
      <c r="A4768">
        <v>0.28788549505680983</v>
      </c>
      <c r="B4768">
        <v>0.99982917663136317</v>
      </c>
      <c r="C4768">
        <v>9.7361720463595702E-8</v>
      </c>
    </row>
    <row r="4769" spans="1:3" x14ac:dyDescent="0.25">
      <c r="A4769">
        <v>0.28789965568125919</v>
      </c>
      <c r="B4769">
        <v>0.99982917663136317</v>
      </c>
      <c r="C4769">
        <v>9.7437322210680577E-8</v>
      </c>
    </row>
    <row r="4770" spans="1:3" x14ac:dyDescent="0.25">
      <c r="A4770">
        <v>0.28791381769885388</v>
      </c>
      <c r="B4770">
        <v>0.99982917663136317</v>
      </c>
      <c r="C4770">
        <v>9.7635826534769876E-8</v>
      </c>
    </row>
    <row r="4771" spans="1:3" x14ac:dyDescent="0.25">
      <c r="A4771">
        <v>0.28792798110979928</v>
      </c>
      <c r="B4771">
        <v>0.99982917663136317</v>
      </c>
      <c r="C4771">
        <v>9.7638803708832711E-8</v>
      </c>
    </row>
    <row r="4772" spans="1:3" x14ac:dyDescent="0.25">
      <c r="A4772">
        <v>0.28794214591430117</v>
      </c>
      <c r="B4772">
        <v>0.99982917663136317</v>
      </c>
      <c r="C4772">
        <v>9.7657995468125591E-8</v>
      </c>
    </row>
    <row r="4773" spans="1:3" x14ac:dyDescent="0.25">
      <c r="A4773">
        <v>0.28795631211256523</v>
      </c>
      <c r="B4773">
        <v>0.99982917663136317</v>
      </c>
      <c r="C4773">
        <v>9.7711840396641492E-8</v>
      </c>
    </row>
    <row r="4774" spans="1:3" x14ac:dyDescent="0.25">
      <c r="A4774">
        <v>0.28797047970479711</v>
      </c>
      <c r="B4774">
        <v>0.99982917663136317</v>
      </c>
      <c r="C4774">
        <v>9.7876736049329338E-8</v>
      </c>
    </row>
    <row r="4775" spans="1:3" x14ac:dyDescent="0.25">
      <c r="A4775">
        <v>0.28798464869120249</v>
      </c>
      <c r="B4775">
        <v>0.99982917663136317</v>
      </c>
      <c r="C4775">
        <v>9.8001144976933574E-8</v>
      </c>
    </row>
    <row r="4776" spans="1:3" x14ac:dyDescent="0.25">
      <c r="A4776">
        <v>0.28799881907198738</v>
      </c>
      <c r="B4776">
        <v>0.99982917663136317</v>
      </c>
      <c r="C4776">
        <v>9.8150046312639461E-8</v>
      </c>
    </row>
    <row r="4777" spans="1:3" x14ac:dyDescent="0.25">
      <c r="A4777">
        <v>0.28801299084735749</v>
      </c>
      <c r="B4777">
        <v>0.99982917663136317</v>
      </c>
      <c r="C4777">
        <v>9.8171952345182945E-8</v>
      </c>
    </row>
    <row r="4778" spans="1:3" x14ac:dyDescent="0.25">
      <c r="A4778">
        <v>0.28802716401751882</v>
      </c>
      <c r="B4778">
        <v>0.99982917663136317</v>
      </c>
      <c r="C4778">
        <v>9.8498873057906167E-8</v>
      </c>
    </row>
    <row r="4779" spans="1:3" x14ac:dyDescent="0.25">
      <c r="A4779">
        <v>0.28804133858267722</v>
      </c>
      <c r="B4779">
        <v>0.99982917663136317</v>
      </c>
      <c r="C4779">
        <v>9.8511080182106525E-8</v>
      </c>
    </row>
    <row r="4780" spans="1:3" x14ac:dyDescent="0.25">
      <c r="A4780">
        <v>0.28805551454303852</v>
      </c>
      <c r="B4780">
        <v>0.99982917663136317</v>
      </c>
      <c r="C4780">
        <v>9.8513893931340135E-8</v>
      </c>
    </row>
    <row r="4781" spans="1:3" x14ac:dyDescent="0.25">
      <c r="A4781">
        <v>0.28806969189880888</v>
      </c>
      <c r="B4781">
        <v>0.99982917663136317</v>
      </c>
      <c r="C4781">
        <v>9.8566147244127933E-8</v>
      </c>
    </row>
    <row r="4782" spans="1:3" x14ac:dyDescent="0.25">
      <c r="A4782">
        <v>0.28808387065019442</v>
      </c>
      <c r="B4782">
        <v>0.99982917663136317</v>
      </c>
      <c r="C4782">
        <v>9.8615416277425538E-8</v>
      </c>
    </row>
    <row r="4783" spans="1:3" x14ac:dyDescent="0.25">
      <c r="A4783">
        <v>0.28809805079740108</v>
      </c>
      <c r="B4783">
        <v>0.99982917663136317</v>
      </c>
      <c r="C4783">
        <v>9.8626891542608064E-8</v>
      </c>
    </row>
    <row r="4784" spans="1:3" x14ac:dyDescent="0.25">
      <c r="A4784">
        <v>0.28811223234063499</v>
      </c>
      <c r="B4784">
        <v>0.99982917663136317</v>
      </c>
      <c r="C4784">
        <v>9.8632725098468654E-8</v>
      </c>
    </row>
    <row r="4785" spans="1:3" x14ac:dyDescent="0.25">
      <c r="A4785">
        <v>0.28812641528010241</v>
      </c>
      <c r="B4785">
        <v>0.99982917663136317</v>
      </c>
      <c r="C4785">
        <v>9.8669602266454604E-8</v>
      </c>
    </row>
    <row r="4786" spans="1:3" x14ac:dyDescent="0.25">
      <c r="A4786">
        <v>0.28814059961600952</v>
      </c>
      <c r="B4786">
        <v>0.99982917663136317</v>
      </c>
      <c r="C4786">
        <v>9.868465866702536E-8</v>
      </c>
    </row>
    <row r="4787" spans="1:3" x14ac:dyDescent="0.25">
      <c r="A4787">
        <v>0.28815478534856243</v>
      </c>
      <c r="B4787">
        <v>0.99982917663136317</v>
      </c>
      <c r="C4787">
        <v>9.8769774581342062E-8</v>
      </c>
    </row>
    <row r="4788" spans="1:3" x14ac:dyDescent="0.25">
      <c r="A4788">
        <v>0.28816897247796758</v>
      </c>
      <c r="B4788">
        <v>0.99982917663136317</v>
      </c>
      <c r="C4788">
        <v>9.8796718361882085E-8</v>
      </c>
    </row>
    <row r="4789" spans="1:3" x14ac:dyDescent="0.25">
      <c r="A4789">
        <v>0.28818316100443131</v>
      </c>
      <c r="B4789">
        <v>0.99982917663136317</v>
      </c>
      <c r="C4789">
        <v>9.888834284765835E-8</v>
      </c>
    </row>
    <row r="4790" spans="1:3" x14ac:dyDescent="0.25">
      <c r="A4790">
        <v>0.28819735092816001</v>
      </c>
      <c r="B4790">
        <v>0.99982917663136317</v>
      </c>
      <c r="C4790">
        <v>9.8911172585758322E-8</v>
      </c>
    </row>
    <row r="4791" spans="1:3" x14ac:dyDescent="0.25">
      <c r="A4791">
        <v>0.28821154224935991</v>
      </c>
      <c r="B4791">
        <v>0.99982917663136317</v>
      </c>
      <c r="C4791">
        <v>9.9001006503840472E-8</v>
      </c>
    </row>
    <row r="4792" spans="1:3" x14ac:dyDescent="0.25">
      <c r="A4792">
        <v>0.28822573496823761</v>
      </c>
      <c r="B4792">
        <v>0.99982917663136317</v>
      </c>
      <c r="C4792">
        <v>9.9040100565161993E-8</v>
      </c>
    </row>
    <row r="4793" spans="1:3" x14ac:dyDescent="0.25">
      <c r="A4793">
        <v>0.28823992908499951</v>
      </c>
      <c r="B4793">
        <v>0.99982917663136317</v>
      </c>
      <c r="C4793">
        <v>9.9078832249688276E-8</v>
      </c>
    </row>
    <row r="4794" spans="1:3" x14ac:dyDescent="0.25">
      <c r="A4794">
        <v>0.28825412459985228</v>
      </c>
      <c r="B4794">
        <v>0.99982917663136317</v>
      </c>
      <c r="C4794">
        <v>9.9117393403957976E-8</v>
      </c>
    </row>
    <row r="4795" spans="1:3" x14ac:dyDescent="0.25">
      <c r="A4795">
        <v>0.28826832151300241</v>
      </c>
      <c r="B4795">
        <v>0.99982917663136317</v>
      </c>
      <c r="C4795">
        <v>9.9189257696252753E-8</v>
      </c>
    </row>
    <row r="4796" spans="1:3" x14ac:dyDescent="0.25">
      <c r="A4796">
        <v>0.28828251982465652</v>
      </c>
      <c r="B4796">
        <v>0.99982917663136317</v>
      </c>
      <c r="C4796">
        <v>9.9310035750477255E-8</v>
      </c>
    </row>
    <row r="4797" spans="1:3" x14ac:dyDescent="0.25">
      <c r="A4797">
        <v>0.28829671953502117</v>
      </c>
      <c r="B4797">
        <v>0.99982917663136317</v>
      </c>
      <c r="C4797">
        <v>9.9331636249644362E-8</v>
      </c>
    </row>
    <row r="4798" spans="1:3" x14ac:dyDescent="0.25">
      <c r="A4798">
        <v>0.28831092064430319</v>
      </c>
      <c r="B4798">
        <v>0.99982917663136317</v>
      </c>
      <c r="C4798">
        <v>9.9338258507941646E-8</v>
      </c>
    </row>
    <row r="4799" spans="1:3" x14ac:dyDescent="0.25">
      <c r="A4799">
        <v>0.28832512315270942</v>
      </c>
      <c r="B4799">
        <v>0.99982917663136317</v>
      </c>
      <c r="C4799">
        <v>9.9349819038252463E-8</v>
      </c>
    </row>
    <row r="4800" spans="1:3" x14ac:dyDescent="0.25">
      <c r="A4800">
        <v>0.28833932706044629</v>
      </c>
      <c r="B4800">
        <v>0.99982917663136317</v>
      </c>
      <c r="C4800">
        <v>9.9399478870054736E-8</v>
      </c>
    </row>
    <row r="4801" spans="1:3" x14ac:dyDescent="0.25">
      <c r="A4801">
        <v>0.28835353236772088</v>
      </c>
      <c r="B4801">
        <v>0.99982917663136317</v>
      </c>
      <c r="C4801">
        <v>9.9574251066769648E-8</v>
      </c>
    </row>
    <row r="4802" spans="1:3" x14ac:dyDescent="0.25">
      <c r="A4802">
        <v>0.28836773907474011</v>
      </c>
      <c r="B4802">
        <v>0.99982917663136317</v>
      </c>
      <c r="C4802">
        <v>9.9606161541032634E-8</v>
      </c>
    </row>
    <row r="4803" spans="1:3" x14ac:dyDescent="0.25">
      <c r="A4803">
        <v>0.28838194718171067</v>
      </c>
      <c r="B4803">
        <v>0.99982917663136317</v>
      </c>
      <c r="C4803">
        <v>9.963561353742989E-8</v>
      </c>
    </row>
    <row r="4804" spans="1:3" x14ac:dyDescent="0.25">
      <c r="A4804">
        <v>0.28839615668883961</v>
      </c>
      <c r="B4804">
        <v>0.99982917663136317</v>
      </c>
      <c r="C4804">
        <v>9.9653668428345554E-8</v>
      </c>
    </row>
    <row r="4805" spans="1:3" x14ac:dyDescent="0.25">
      <c r="A4805">
        <v>0.28841036759633393</v>
      </c>
      <c r="B4805">
        <v>0.99982917663136317</v>
      </c>
      <c r="C4805">
        <v>9.9675524722897535E-8</v>
      </c>
    </row>
    <row r="4806" spans="1:3" x14ac:dyDescent="0.25">
      <c r="A4806">
        <v>0.28842457990440051</v>
      </c>
      <c r="B4806">
        <v>0.99982917663136317</v>
      </c>
      <c r="C4806">
        <v>9.9927369490160345E-8</v>
      </c>
    </row>
    <row r="4807" spans="1:3" x14ac:dyDescent="0.25">
      <c r="A4807">
        <v>0.28843879361324659</v>
      </c>
      <c r="B4807">
        <v>0.99982917663136317</v>
      </c>
      <c r="C4807">
        <v>9.9942432996158459E-8</v>
      </c>
    </row>
    <row r="4808" spans="1:3" x14ac:dyDescent="0.25">
      <c r="A4808">
        <v>0.28845300872307922</v>
      </c>
      <c r="B4808">
        <v>0.99982917663136317</v>
      </c>
      <c r="C4808">
        <v>9.994337801799702E-8</v>
      </c>
    </row>
    <row r="4809" spans="1:3" x14ac:dyDescent="0.25">
      <c r="A4809">
        <v>0.28846722523410551</v>
      </c>
      <c r="B4809">
        <v>0.99982917663136317</v>
      </c>
      <c r="C4809">
        <v>9.995729755019056E-8</v>
      </c>
    </row>
    <row r="4810" spans="1:3" x14ac:dyDescent="0.25">
      <c r="A4810">
        <v>0.28848144314653262</v>
      </c>
      <c r="B4810">
        <v>0.99982917663136317</v>
      </c>
      <c r="C4810">
        <v>1.000549616492208E-7</v>
      </c>
    </row>
    <row r="4811" spans="1:3" x14ac:dyDescent="0.25">
      <c r="A4811">
        <v>0.28849566246056779</v>
      </c>
      <c r="B4811">
        <v>0.99982917663136317</v>
      </c>
      <c r="C4811">
        <v>1.000965710318269E-7</v>
      </c>
    </row>
    <row r="4812" spans="1:3" x14ac:dyDescent="0.25">
      <c r="A4812">
        <v>0.2885098831764184</v>
      </c>
      <c r="B4812">
        <v>0.99982917663136317</v>
      </c>
      <c r="C4812">
        <v>1.002071741140753E-7</v>
      </c>
    </row>
    <row r="4813" spans="1:3" x14ac:dyDescent="0.25">
      <c r="A4813">
        <v>0.28852410529429162</v>
      </c>
      <c r="B4813">
        <v>0.99982917663136317</v>
      </c>
      <c r="C4813">
        <v>1.003910199415259E-7</v>
      </c>
    </row>
    <row r="4814" spans="1:3" x14ac:dyDescent="0.25">
      <c r="A4814">
        <v>0.2885383288143949</v>
      </c>
      <c r="B4814">
        <v>0.99982917663136317</v>
      </c>
      <c r="C4814">
        <v>1.004320040465245E-7</v>
      </c>
    </row>
    <row r="4815" spans="1:3" x14ac:dyDescent="0.25">
      <c r="A4815">
        <v>0.2885525537369355</v>
      </c>
      <c r="B4815">
        <v>0.99982917663136317</v>
      </c>
      <c r="C4815">
        <v>1.005986050017782E-7</v>
      </c>
    </row>
    <row r="4816" spans="1:3" x14ac:dyDescent="0.25">
      <c r="A4816">
        <v>0.288566780062121</v>
      </c>
      <c r="B4816">
        <v>0.99982917663136317</v>
      </c>
      <c r="C4816">
        <v>1.006164538353005E-7</v>
      </c>
    </row>
    <row r="4817" spans="1:3" x14ac:dyDescent="0.25">
      <c r="A4817">
        <v>0.28858100779015883</v>
      </c>
      <c r="B4817">
        <v>0.99982917663136317</v>
      </c>
      <c r="C4817">
        <v>1.0062297661761479E-7</v>
      </c>
    </row>
    <row r="4818" spans="1:3" x14ac:dyDescent="0.25">
      <c r="A4818">
        <v>0.28859523692125633</v>
      </c>
      <c r="B4818">
        <v>0.99982917663136317</v>
      </c>
      <c r="C4818">
        <v>1.007349297310611E-7</v>
      </c>
    </row>
    <row r="4819" spans="1:3" x14ac:dyDescent="0.25">
      <c r="A4819">
        <v>0.28860946745562133</v>
      </c>
      <c r="B4819">
        <v>0.99982917663136317</v>
      </c>
      <c r="C4819">
        <v>1.007387808726889E-7</v>
      </c>
    </row>
    <row r="4820" spans="1:3" x14ac:dyDescent="0.25">
      <c r="A4820">
        <v>0.28862369939346122</v>
      </c>
      <c r="B4820">
        <v>0.99982917663136317</v>
      </c>
      <c r="C4820">
        <v>1.007862451274377E-7</v>
      </c>
    </row>
    <row r="4821" spans="1:3" x14ac:dyDescent="0.25">
      <c r="A4821">
        <v>0.28863793273498373</v>
      </c>
      <c r="B4821">
        <v>0.99982917663136317</v>
      </c>
      <c r="C4821">
        <v>1.008412411351856E-7</v>
      </c>
    </row>
    <row r="4822" spans="1:3" x14ac:dyDescent="0.25">
      <c r="A4822">
        <v>0.28865216748039652</v>
      </c>
      <c r="B4822">
        <v>0.99982917663136317</v>
      </c>
      <c r="C4822">
        <v>1.009434242860152E-7</v>
      </c>
    </row>
    <row r="4823" spans="1:3" x14ac:dyDescent="0.25">
      <c r="A4823">
        <v>0.28866640362990731</v>
      </c>
      <c r="B4823">
        <v>0.99982917663136317</v>
      </c>
      <c r="C4823">
        <v>1.010060159956083E-7</v>
      </c>
    </row>
    <row r="4824" spans="1:3" x14ac:dyDescent="0.25">
      <c r="A4824">
        <v>0.28868064118372377</v>
      </c>
      <c r="B4824">
        <v>0.99982917663136317</v>
      </c>
      <c r="C4824">
        <v>1.011390295957426E-7</v>
      </c>
    </row>
    <row r="4825" spans="1:3" x14ac:dyDescent="0.25">
      <c r="A4825">
        <v>0.28869488014205391</v>
      </c>
      <c r="B4825">
        <v>0.99982917663136317</v>
      </c>
      <c r="C4825">
        <v>1.012287782486965E-7</v>
      </c>
    </row>
    <row r="4826" spans="1:3" x14ac:dyDescent="0.25">
      <c r="A4826">
        <v>0.28870912050510528</v>
      </c>
      <c r="B4826">
        <v>0.99982917663136317</v>
      </c>
      <c r="C4826">
        <v>1.012397845556734E-7</v>
      </c>
    </row>
    <row r="4827" spans="1:3" x14ac:dyDescent="0.25">
      <c r="A4827">
        <v>0.28872336227308598</v>
      </c>
      <c r="B4827">
        <v>0.99982917663136317</v>
      </c>
      <c r="C4827">
        <v>1.0124654892251781E-7</v>
      </c>
    </row>
    <row r="4828" spans="1:3" x14ac:dyDescent="0.25">
      <c r="A4828">
        <v>0.28873760544620392</v>
      </c>
      <c r="B4828">
        <v>0.99982917663136317</v>
      </c>
      <c r="C4828">
        <v>1.0135435246638739E-7</v>
      </c>
    </row>
    <row r="4829" spans="1:3" x14ac:dyDescent="0.25">
      <c r="A4829">
        <v>0.28875185002466702</v>
      </c>
      <c r="B4829">
        <v>0.99982917663136317</v>
      </c>
      <c r="C4829">
        <v>1.013632484614391E-7</v>
      </c>
    </row>
    <row r="4830" spans="1:3" x14ac:dyDescent="0.25">
      <c r="A4830">
        <v>0.28876609600868319</v>
      </c>
      <c r="B4830">
        <v>0.99982917663136317</v>
      </c>
      <c r="C4830">
        <v>1.013750434708527E-7</v>
      </c>
    </row>
    <row r="4831" spans="1:3" x14ac:dyDescent="0.25">
      <c r="A4831">
        <v>0.28878034339846059</v>
      </c>
      <c r="B4831">
        <v>0.99982917663136317</v>
      </c>
      <c r="C4831">
        <v>1.01451448131229E-7</v>
      </c>
    </row>
    <row r="4832" spans="1:3" x14ac:dyDescent="0.25">
      <c r="A4832">
        <v>0.28879459219420728</v>
      </c>
      <c r="B4832">
        <v>0.99982917663136317</v>
      </c>
      <c r="C4832">
        <v>1.017029234162692E-7</v>
      </c>
    </row>
    <row r="4833" spans="1:3" x14ac:dyDescent="0.25">
      <c r="A4833">
        <v>0.28880884239613153</v>
      </c>
      <c r="B4833">
        <v>0.99982917663136317</v>
      </c>
      <c r="C4833">
        <v>1.0193694777171911E-7</v>
      </c>
    </row>
    <row r="4834" spans="1:3" x14ac:dyDescent="0.25">
      <c r="A4834">
        <v>0.28882309400444123</v>
      </c>
      <c r="B4834">
        <v>0.99982917663136317</v>
      </c>
      <c r="C4834">
        <v>1.0195094546361359E-7</v>
      </c>
    </row>
    <row r="4835" spans="1:3" x14ac:dyDescent="0.25">
      <c r="A4835">
        <v>0.28883734701934471</v>
      </c>
      <c r="B4835">
        <v>0.99982917663136317</v>
      </c>
      <c r="C4835">
        <v>1.019731143969693E-7</v>
      </c>
    </row>
    <row r="4836" spans="1:3" x14ac:dyDescent="0.25">
      <c r="A4836">
        <v>0.28885160144105021</v>
      </c>
      <c r="B4836">
        <v>0.99982917663136317</v>
      </c>
      <c r="C4836">
        <v>1.019980118144304E-7</v>
      </c>
    </row>
    <row r="4837" spans="1:3" x14ac:dyDescent="0.25">
      <c r="A4837">
        <v>0.28886585726976599</v>
      </c>
      <c r="B4837">
        <v>0.99982917663136317</v>
      </c>
      <c r="C4837">
        <v>1.020861830625108E-7</v>
      </c>
    </row>
    <row r="4838" spans="1:3" x14ac:dyDescent="0.25">
      <c r="A4838">
        <v>0.28888011450570061</v>
      </c>
      <c r="B4838">
        <v>0.99982917663136317</v>
      </c>
      <c r="C4838">
        <v>1.021101354581333E-7</v>
      </c>
    </row>
    <row r="4839" spans="1:3" x14ac:dyDescent="0.25">
      <c r="A4839">
        <v>0.28889437314906219</v>
      </c>
      <c r="B4839">
        <v>0.99982917663136317</v>
      </c>
      <c r="C4839">
        <v>1.022789390958678E-7</v>
      </c>
    </row>
    <row r="4840" spans="1:3" x14ac:dyDescent="0.25">
      <c r="A4840">
        <v>0.28890863320005922</v>
      </c>
      <c r="B4840">
        <v>0.99982917663136317</v>
      </c>
      <c r="C4840">
        <v>1.024992286602355E-7</v>
      </c>
    </row>
    <row r="4841" spans="1:3" x14ac:dyDescent="0.25">
      <c r="A4841">
        <v>0.2889228946589002</v>
      </c>
      <c r="B4841">
        <v>0.99982917663136317</v>
      </c>
      <c r="C4841">
        <v>1.025260090159463E-7</v>
      </c>
    </row>
    <row r="4842" spans="1:3" x14ac:dyDescent="0.25">
      <c r="A4842">
        <v>0.28893715752579358</v>
      </c>
      <c r="B4842">
        <v>0.99982917663136317</v>
      </c>
      <c r="C4842">
        <v>1.027303753176056E-7</v>
      </c>
    </row>
    <row r="4843" spans="1:3" x14ac:dyDescent="0.25">
      <c r="A4843">
        <v>0.28895142180094779</v>
      </c>
      <c r="B4843">
        <v>0.99982917663136317</v>
      </c>
      <c r="C4843">
        <v>1.028078031595214E-7</v>
      </c>
    </row>
    <row r="4844" spans="1:3" x14ac:dyDescent="0.25">
      <c r="A4844">
        <v>0.28896568748457169</v>
      </c>
      <c r="B4844">
        <v>0.99982917663136317</v>
      </c>
      <c r="C4844">
        <v>1.028393725732712E-7</v>
      </c>
    </row>
    <row r="4845" spans="1:3" x14ac:dyDescent="0.25">
      <c r="A4845">
        <v>0.2889799545768737</v>
      </c>
      <c r="B4845">
        <v>0.99982917663136317</v>
      </c>
      <c r="C4845">
        <v>1.0287213569881709E-7</v>
      </c>
    </row>
    <row r="4846" spans="1:3" x14ac:dyDescent="0.25">
      <c r="A4846">
        <v>0.2889942230780625</v>
      </c>
      <c r="B4846">
        <v>0.99982917663136317</v>
      </c>
      <c r="C4846">
        <v>1.0292315977267211E-7</v>
      </c>
    </row>
    <row r="4847" spans="1:3" x14ac:dyDescent="0.25">
      <c r="A4847">
        <v>0.28900849298834691</v>
      </c>
      <c r="B4847">
        <v>0.99982917663136317</v>
      </c>
      <c r="C4847">
        <v>1.0293729957311371E-7</v>
      </c>
    </row>
    <row r="4848" spans="1:3" x14ac:dyDescent="0.25">
      <c r="A4848">
        <v>0.28902276430793539</v>
      </c>
      <c r="B4848">
        <v>0.99982917663136317</v>
      </c>
      <c r="C4848">
        <v>1.029486895731679E-7</v>
      </c>
    </row>
    <row r="4849" spans="1:3" x14ac:dyDescent="0.25">
      <c r="A4849">
        <v>0.28903703703703698</v>
      </c>
      <c r="B4849">
        <v>0.99982917663136317</v>
      </c>
      <c r="C4849">
        <v>1.029661689244676E-7</v>
      </c>
    </row>
    <row r="4850" spans="1:3" x14ac:dyDescent="0.25">
      <c r="A4850">
        <v>0.28905131117586053</v>
      </c>
      <c r="B4850">
        <v>0.99982917663136317</v>
      </c>
      <c r="C4850">
        <v>1.029956280262923E-7</v>
      </c>
    </row>
    <row r="4851" spans="1:3" x14ac:dyDescent="0.25">
      <c r="A4851">
        <v>0.2890655867246148</v>
      </c>
      <c r="B4851">
        <v>0.99982917663136317</v>
      </c>
      <c r="C4851">
        <v>1.0304376729664E-7</v>
      </c>
    </row>
    <row r="4852" spans="1:3" x14ac:dyDescent="0.25">
      <c r="A4852">
        <v>0.28907986368350869</v>
      </c>
      <c r="B4852">
        <v>0.99982917663136317</v>
      </c>
      <c r="C4852">
        <v>1.031281229302294E-7</v>
      </c>
    </row>
    <row r="4853" spans="1:3" x14ac:dyDescent="0.25">
      <c r="A4853">
        <v>0.28909414205275108</v>
      </c>
      <c r="B4853">
        <v>0.99982917663136317</v>
      </c>
      <c r="C4853">
        <v>1.031481886570873E-7</v>
      </c>
    </row>
    <row r="4854" spans="1:3" x14ac:dyDescent="0.25">
      <c r="A4854">
        <v>0.28910842183255131</v>
      </c>
      <c r="B4854">
        <v>0.99982917663136317</v>
      </c>
      <c r="C4854">
        <v>1.0329092248184681E-7</v>
      </c>
    </row>
    <row r="4855" spans="1:3" x14ac:dyDescent="0.25">
      <c r="A4855">
        <v>0.28912270302311799</v>
      </c>
      <c r="B4855">
        <v>0.99982917663136317</v>
      </c>
      <c r="C4855">
        <v>1.036566317225152E-7</v>
      </c>
    </row>
    <row r="4856" spans="1:3" x14ac:dyDescent="0.25">
      <c r="A4856">
        <v>0.28913698562466039</v>
      </c>
      <c r="B4856">
        <v>0.99982917663136317</v>
      </c>
      <c r="C4856">
        <v>1.037112156154762E-7</v>
      </c>
    </row>
    <row r="4857" spans="1:3" x14ac:dyDescent="0.25">
      <c r="A4857">
        <v>0.28915126963738758</v>
      </c>
      <c r="B4857">
        <v>0.99982917663136317</v>
      </c>
      <c r="C4857">
        <v>1.03811949259125E-7</v>
      </c>
    </row>
    <row r="4858" spans="1:3" x14ac:dyDescent="0.25">
      <c r="A4858">
        <v>0.28916555506150882</v>
      </c>
      <c r="B4858">
        <v>0.99982917663136317</v>
      </c>
      <c r="C4858">
        <v>1.038697803323885E-7</v>
      </c>
    </row>
    <row r="4859" spans="1:3" x14ac:dyDescent="0.25">
      <c r="A4859">
        <v>0.28917984189723323</v>
      </c>
      <c r="B4859">
        <v>0.99982917663136317</v>
      </c>
      <c r="C4859">
        <v>1.0389712912228791E-7</v>
      </c>
    </row>
    <row r="4860" spans="1:3" x14ac:dyDescent="0.25">
      <c r="A4860">
        <v>0.28919413014477002</v>
      </c>
      <c r="B4860">
        <v>0.99982917663136317</v>
      </c>
      <c r="C4860">
        <v>1.0390306925955879E-7</v>
      </c>
    </row>
    <row r="4861" spans="1:3" x14ac:dyDescent="0.25">
      <c r="A4861">
        <v>0.28920841980432849</v>
      </c>
      <c r="B4861">
        <v>0.99982917663136317</v>
      </c>
      <c r="C4861">
        <v>1.039623427345759E-7</v>
      </c>
    </row>
    <row r="4862" spans="1:3" x14ac:dyDescent="0.25">
      <c r="A4862">
        <v>0.28922271087611801</v>
      </c>
      <c r="B4862">
        <v>0.99982917663136317</v>
      </c>
      <c r="C4862">
        <v>1.039778112499334E-7</v>
      </c>
    </row>
    <row r="4863" spans="1:3" x14ac:dyDescent="0.25">
      <c r="A4863">
        <v>0.28923700336034791</v>
      </c>
      <c r="B4863">
        <v>0.99982917663136317</v>
      </c>
      <c r="C4863">
        <v>1.040502226601348E-7</v>
      </c>
    </row>
    <row r="4864" spans="1:3" x14ac:dyDescent="0.25">
      <c r="A4864">
        <v>0.28925129725722759</v>
      </c>
      <c r="B4864">
        <v>0.99982917663136317</v>
      </c>
      <c r="C4864">
        <v>1.0417135598572711E-7</v>
      </c>
    </row>
    <row r="4865" spans="1:3" x14ac:dyDescent="0.25">
      <c r="A4865">
        <v>0.28926559256696649</v>
      </c>
      <c r="B4865">
        <v>0.99982917663136317</v>
      </c>
      <c r="C4865">
        <v>1.041856663164253E-7</v>
      </c>
    </row>
    <row r="4866" spans="1:3" x14ac:dyDescent="0.25">
      <c r="A4866">
        <v>0.28927988928977411</v>
      </c>
      <c r="B4866">
        <v>0.99982917663136317</v>
      </c>
      <c r="C4866">
        <v>1.042641883941542E-7</v>
      </c>
    </row>
    <row r="4867" spans="1:3" x14ac:dyDescent="0.25">
      <c r="A4867">
        <v>0.28929418742585999</v>
      </c>
      <c r="B4867">
        <v>0.99982917663136317</v>
      </c>
      <c r="C4867">
        <v>1.044214101852958E-7</v>
      </c>
    </row>
    <row r="4868" spans="1:3" x14ac:dyDescent="0.25">
      <c r="A4868">
        <v>0.28930848697543382</v>
      </c>
      <c r="B4868">
        <v>0.99982917663136317</v>
      </c>
      <c r="C4868">
        <v>1.0442359865692199E-7</v>
      </c>
    </row>
    <row r="4869" spans="1:3" x14ac:dyDescent="0.25">
      <c r="A4869">
        <v>0.28932278793870492</v>
      </c>
      <c r="B4869">
        <v>0.99982917663136317</v>
      </c>
      <c r="C4869">
        <v>1.04510071707864E-7</v>
      </c>
    </row>
    <row r="4870" spans="1:3" x14ac:dyDescent="0.25">
      <c r="A4870">
        <v>0.28933709031588312</v>
      </c>
      <c r="B4870">
        <v>0.99982917663136317</v>
      </c>
      <c r="C4870">
        <v>1.047189925884595E-7</v>
      </c>
    </row>
    <row r="4871" spans="1:3" x14ac:dyDescent="0.25">
      <c r="A4871">
        <v>0.28935139410717819</v>
      </c>
      <c r="B4871">
        <v>0.99982917663136317</v>
      </c>
      <c r="C4871">
        <v>1.047415665311746E-7</v>
      </c>
    </row>
    <row r="4872" spans="1:3" x14ac:dyDescent="0.25">
      <c r="A4872">
        <v>0.28936569931279971</v>
      </c>
      <c r="B4872">
        <v>0.99982917663136317</v>
      </c>
      <c r="C4872">
        <v>1.048227034061711E-7</v>
      </c>
    </row>
    <row r="4873" spans="1:3" x14ac:dyDescent="0.25">
      <c r="A4873">
        <v>0.2893800059329576</v>
      </c>
      <c r="B4873">
        <v>0.99982917663136317</v>
      </c>
      <c r="C4873">
        <v>1.049093043548055E-7</v>
      </c>
    </row>
    <row r="4874" spans="1:3" x14ac:dyDescent="0.25">
      <c r="A4874">
        <v>0.28939431396786158</v>
      </c>
      <c r="B4874">
        <v>0.99982917663136317</v>
      </c>
      <c r="C4874">
        <v>1.05157923258048E-7</v>
      </c>
    </row>
    <row r="4875" spans="1:3" x14ac:dyDescent="0.25">
      <c r="A4875">
        <v>0.2894086234177215</v>
      </c>
      <c r="B4875">
        <v>0.99982917663136317</v>
      </c>
      <c r="C4875">
        <v>1.053213196655634E-7</v>
      </c>
    </row>
    <row r="4876" spans="1:3" x14ac:dyDescent="0.25">
      <c r="A4876">
        <v>0.28942293428274729</v>
      </c>
      <c r="B4876">
        <v>0.99982917663136317</v>
      </c>
      <c r="C4876">
        <v>1.053265421546712E-7</v>
      </c>
    </row>
    <row r="4877" spans="1:3" x14ac:dyDescent="0.25">
      <c r="A4877">
        <v>0.28943724656314912</v>
      </c>
      <c r="B4877">
        <v>0.99982917663136317</v>
      </c>
      <c r="C4877">
        <v>1.0534984795640411E-7</v>
      </c>
    </row>
    <row r="4878" spans="1:3" x14ac:dyDescent="0.25">
      <c r="A4878">
        <v>0.28945156025913649</v>
      </c>
      <c r="B4878">
        <v>0.99982917663136317</v>
      </c>
      <c r="C4878">
        <v>1.054547880130485E-7</v>
      </c>
    </row>
    <row r="4879" spans="1:3" x14ac:dyDescent="0.25">
      <c r="A4879">
        <v>0.28946587537091989</v>
      </c>
      <c r="B4879">
        <v>0.99982917663136317</v>
      </c>
      <c r="C4879">
        <v>1.0553466722740271E-7</v>
      </c>
    </row>
    <row r="4880" spans="1:3" x14ac:dyDescent="0.25">
      <c r="A4880">
        <v>0.28948019189870922</v>
      </c>
      <c r="B4880">
        <v>0.99982917663136317</v>
      </c>
      <c r="C4880">
        <v>1.055880218814309E-7</v>
      </c>
    </row>
    <row r="4881" spans="1:3" x14ac:dyDescent="0.25">
      <c r="A4881">
        <v>0.28949450984271441</v>
      </c>
      <c r="B4881">
        <v>0.99982917663136317</v>
      </c>
      <c r="C4881">
        <v>1.057595540032708E-7</v>
      </c>
    </row>
    <row r="4882" spans="1:3" x14ac:dyDescent="0.25">
      <c r="A4882">
        <v>0.28950882920314591</v>
      </c>
      <c r="B4882">
        <v>0.99982917663136317</v>
      </c>
      <c r="C4882">
        <v>1.05851377441013E-7</v>
      </c>
    </row>
    <row r="4883" spans="1:3" x14ac:dyDescent="0.25">
      <c r="A4883">
        <v>0.28952314998021372</v>
      </c>
      <c r="B4883">
        <v>0.99982917663136317</v>
      </c>
      <c r="C4883">
        <v>1.060334469116242E-7</v>
      </c>
    </row>
    <row r="4884" spans="1:3" x14ac:dyDescent="0.25">
      <c r="A4884">
        <v>0.28953747217412812</v>
      </c>
      <c r="B4884">
        <v>0.99982917663136317</v>
      </c>
      <c r="C4884">
        <v>1.0611559275730539E-7</v>
      </c>
    </row>
    <row r="4885" spans="1:3" x14ac:dyDescent="0.25">
      <c r="A4885">
        <v>0.28955179578509938</v>
      </c>
      <c r="B4885">
        <v>0.99982917663136317</v>
      </c>
      <c r="C4885">
        <v>1.061850340988713E-7</v>
      </c>
    </row>
    <row r="4886" spans="1:3" x14ac:dyDescent="0.25">
      <c r="A4886">
        <v>0.28956612081333788</v>
      </c>
      <c r="B4886">
        <v>0.99982917663136317</v>
      </c>
      <c r="C4886">
        <v>1.063463699324529E-7</v>
      </c>
    </row>
    <row r="4887" spans="1:3" x14ac:dyDescent="0.25">
      <c r="A4887">
        <v>0.28958044725905402</v>
      </c>
      <c r="B4887">
        <v>0.99982917663136317</v>
      </c>
      <c r="C4887">
        <v>1.064372767700661E-7</v>
      </c>
    </row>
    <row r="4888" spans="1:3" x14ac:dyDescent="0.25">
      <c r="A4888">
        <v>0.28959477512245813</v>
      </c>
      <c r="B4888">
        <v>0.99982917663136317</v>
      </c>
      <c r="C4888">
        <v>1.065067323224866E-7</v>
      </c>
    </row>
    <row r="4889" spans="1:3" x14ac:dyDescent="0.25">
      <c r="A4889">
        <v>0.28960910440376048</v>
      </c>
      <c r="B4889">
        <v>0.99982917663136317</v>
      </c>
      <c r="C4889">
        <v>1.067068211568767E-7</v>
      </c>
    </row>
    <row r="4890" spans="1:3" x14ac:dyDescent="0.25">
      <c r="A4890">
        <v>0.28962343510317179</v>
      </c>
      <c r="B4890">
        <v>0.99982917663136317</v>
      </c>
      <c r="C4890">
        <v>1.067715587055318E-7</v>
      </c>
    </row>
    <row r="4891" spans="1:3" x14ac:dyDescent="0.25">
      <c r="A4891">
        <v>0.28963776722090262</v>
      </c>
      <c r="B4891">
        <v>0.99982917663136317</v>
      </c>
      <c r="C4891">
        <v>1.068070005771915E-7</v>
      </c>
    </row>
    <row r="4892" spans="1:3" x14ac:dyDescent="0.25">
      <c r="A4892">
        <v>0.28965210075716341</v>
      </c>
      <c r="B4892">
        <v>0.99982917663136317</v>
      </c>
      <c r="C4892">
        <v>1.069529602659713E-7</v>
      </c>
    </row>
    <row r="4893" spans="1:3" x14ac:dyDescent="0.25">
      <c r="A4893">
        <v>0.28966643571216472</v>
      </c>
      <c r="B4893">
        <v>0.99982917663136317</v>
      </c>
      <c r="C4893">
        <v>1.070725659246818E-7</v>
      </c>
    </row>
    <row r="4894" spans="1:3" x14ac:dyDescent="0.25">
      <c r="A4894">
        <v>0.28968077208611731</v>
      </c>
      <c r="B4894">
        <v>0.99982917663136317</v>
      </c>
      <c r="C4894">
        <v>1.0716511411601461E-7</v>
      </c>
    </row>
    <row r="4895" spans="1:3" x14ac:dyDescent="0.25">
      <c r="A4895">
        <v>0.28969510987923192</v>
      </c>
      <c r="B4895">
        <v>0.99982917663136317</v>
      </c>
      <c r="C4895">
        <v>1.072683915026573E-7</v>
      </c>
    </row>
    <row r="4896" spans="1:3" x14ac:dyDescent="0.25">
      <c r="A4896">
        <v>0.28970944909171897</v>
      </c>
      <c r="B4896">
        <v>0.99982917663136317</v>
      </c>
      <c r="C4896">
        <v>1.075939977113194E-7</v>
      </c>
    </row>
    <row r="4897" spans="1:3" x14ac:dyDescent="0.25">
      <c r="A4897">
        <v>0.2897237897237897</v>
      </c>
      <c r="B4897">
        <v>0.99982917663136317</v>
      </c>
      <c r="C4897">
        <v>1.0761924329472091E-7</v>
      </c>
    </row>
    <row r="4898" spans="1:3" x14ac:dyDescent="0.25">
      <c r="A4898">
        <v>0.28973813177565472</v>
      </c>
      <c r="B4898">
        <v>0.99982917663136317</v>
      </c>
      <c r="C4898">
        <v>1.076217017725867E-7</v>
      </c>
    </row>
    <row r="4899" spans="1:3" x14ac:dyDescent="0.25">
      <c r="A4899">
        <v>0.28975247524752468</v>
      </c>
      <c r="B4899">
        <v>0.99982917663136317</v>
      </c>
      <c r="C4899">
        <v>1.076574207559133E-7</v>
      </c>
    </row>
    <row r="4900" spans="1:3" x14ac:dyDescent="0.25">
      <c r="A4900">
        <v>0.28976682013961091</v>
      </c>
      <c r="B4900">
        <v>0.99982917663136317</v>
      </c>
      <c r="C4900">
        <v>1.078092850548273E-7</v>
      </c>
    </row>
    <row r="4901" spans="1:3" x14ac:dyDescent="0.25">
      <c r="A4901">
        <v>0.28978116645212398</v>
      </c>
      <c r="B4901">
        <v>0.99982917663136317</v>
      </c>
      <c r="C4901">
        <v>1.0786522608441369E-7</v>
      </c>
    </row>
    <row r="4902" spans="1:3" x14ac:dyDescent="0.25">
      <c r="A4902">
        <v>0.28979551418527499</v>
      </c>
      <c r="B4902">
        <v>0.99982917663136317</v>
      </c>
      <c r="C4902">
        <v>1.079607301335272E-7</v>
      </c>
    </row>
    <row r="4903" spans="1:3" x14ac:dyDescent="0.25">
      <c r="A4903">
        <v>0.28980986333927511</v>
      </c>
      <c r="B4903">
        <v>0.99982917663136317</v>
      </c>
      <c r="C4903">
        <v>1.0804230754501991E-7</v>
      </c>
    </row>
    <row r="4904" spans="1:3" x14ac:dyDescent="0.25">
      <c r="A4904">
        <v>0.28982421391433522</v>
      </c>
      <c r="B4904">
        <v>0.99982917663136317</v>
      </c>
      <c r="C4904">
        <v>1.0826158103327539E-7</v>
      </c>
    </row>
    <row r="4905" spans="1:3" x14ac:dyDescent="0.25">
      <c r="A4905">
        <v>0.28983856591066648</v>
      </c>
      <c r="B4905">
        <v>0.99982917663136317</v>
      </c>
      <c r="C4905">
        <v>1.082619931480622E-7</v>
      </c>
    </row>
    <row r="4906" spans="1:3" x14ac:dyDescent="0.25">
      <c r="A4906">
        <v>0.28985291932848017</v>
      </c>
      <c r="B4906">
        <v>0.99982917663136317</v>
      </c>
      <c r="C4906">
        <v>1.084053948829933E-7</v>
      </c>
    </row>
    <row r="4907" spans="1:3" x14ac:dyDescent="0.25">
      <c r="A4907">
        <v>0.2898672741679873</v>
      </c>
      <c r="B4907">
        <v>0.99982917663136317</v>
      </c>
      <c r="C4907">
        <v>1.084808900486678E-7</v>
      </c>
    </row>
    <row r="4908" spans="1:3" x14ac:dyDescent="0.25">
      <c r="A4908">
        <v>0.28988163042939918</v>
      </c>
      <c r="B4908">
        <v>0.99982917663136317</v>
      </c>
      <c r="C4908">
        <v>1.086529692884142E-7</v>
      </c>
    </row>
    <row r="4909" spans="1:3" x14ac:dyDescent="0.25">
      <c r="A4909">
        <v>0.28989598811292722</v>
      </c>
      <c r="B4909">
        <v>0.99982917663136317</v>
      </c>
      <c r="C4909">
        <v>1.086911183278971E-7</v>
      </c>
    </row>
    <row r="4910" spans="1:3" x14ac:dyDescent="0.25">
      <c r="A4910">
        <v>0.2899103472187825</v>
      </c>
      <c r="B4910">
        <v>0.99982917663136317</v>
      </c>
      <c r="C4910">
        <v>1.0893684532220501E-7</v>
      </c>
    </row>
    <row r="4911" spans="1:3" x14ac:dyDescent="0.25">
      <c r="A4911">
        <v>0.28992470774717649</v>
      </c>
      <c r="B4911">
        <v>0.99982917663136317</v>
      </c>
      <c r="C4911">
        <v>1.0959979590552389E-7</v>
      </c>
    </row>
    <row r="4912" spans="1:3" x14ac:dyDescent="0.25">
      <c r="A4912">
        <v>0.28993906969832067</v>
      </c>
      <c r="B4912">
        <v>0.99982917663136317</v>
      </c>
      <c r="C4912">
        <v>1.096623236662708E-7</v>
      </c>
    </row>
    <row r="4913" spans="1:3" x14ac:dyDescent="0.25">
      <c r="A4913">
        <v>0.28995343307242638</v>
      </c>
      <c r="B4913">
        <v>0.99982917663136317</v>
      </c>
      <c r="C4913">
        <v>1.097430910590447E-7</v>
      </c>
    </row>
    <row r="4914" spans="1:3" x14ac:dyDescent="0.25">
      <c r="A4914">
        <v>0.28996779786970522</v>
      </c>
      <c r="B4914">
        <v>0.99982917663136317</v>
      </c>
      <c r="C4914">
        <v>1.097788953074996E-7</v>
      </c>
    </row>
    <row r="4915" spans="1:3" x14ac:dyDescent="0.25">
      <c r="A4915">
        <v>0.28998216409036859</v>
      </c>
      <c r="B4915">
        <v>0.99982917663136317</v>
      </c>
      <c r="C4915">
        <v>1.099872193321971E-7</v>
      </c>
    </row>
    <row r="4916" spans="1:3" x14ac:dyDescent="0.25">
      <c r="A4916">
        <v>0.28999653173462808</v>
      </c>
      <c r="B4916">
        <v>0.99982917663136317</v>
      </c>
      <c r="C4916">
        <v>1.100134525700014E-7</v>
      </c>
    </row>
    <row r="4917" spans="1:3" x14ac:dyDescent="0.25">
      <c r="A4917">
        <v>0.29001090080269548</v>
      </c>
      <c r="B4917">
        <v>0.99982917663136317</v>
      </c>
      <c r="C4917">
        <v>1.100340156767743E-7</v>
      </c>
    </row>
    <row r="4918" spans="1:3" x14ac:dyDescent="0.25">
      <c r="A4918">
        <v>0.29002527129478223</v>
      </c>
      <c r="B4918">
        <v>0.99982917663136317</v>
      </c>
      <c r="C4918">
        <v>1.100932109920905E-7</v>
      </c>
    </row>
    <row r="4919" spans="1:3" x14ac:dyDescent="0.25">
      <c r="A4919">
        <v>0.2900396432111001</v>
      </c>
      <c r="B4919">
        <v>0.99982917663136317</v>
      </c>
      <c r="C4919">
        <v>1.101251356772082E-7</v>
      </c>
    </row>
    <row r="4920" spans="1:3" x14ac:dyDescent="0.25">
      <c r="A4920">
        <v>0.29005401655186092</v>
      </c>
      <c r="B4920">
        <v>0.99982917663136317</v>
      </c>
      <c r="C4920">
        <v>1.101389983659828E-7</v>
      </c>
    </row>
    <row r="4921" spans="1:3" x14ac:dyDescent="0.25">
      <c r="A4921">
        <v>0.29006839131727619</v>
      </c>
      <c r="B4921">
        <v>0.99982917663136317</v>
      </c>
      <c r="C4921">
        <v>1.101763942301659E-7</v>
      </c>
    </row>
    <row r="4922" spans="1:3" x14ac:dyDescent="0.25">
      <c r="A4922">
        <v>0.29008276750755813</v>
      </c>
      <c r="B4922">
        <v>0.99982917663136317</v>
      </c>
      <c r="C4922">
        <v>1.102792097640304E-7</v>
      </c>
    </row>
    <row r="4923" spans="1:3" x14ac:dyDescent="0.25">
      <c r="A4923">
        <v>0.29009714512291829</v>
      </c>
      <c r="B4923">
        <v>0.99982917663136317</v>
      </c>
      <c r="C4923">
        <v>1.1029708701926209E-7</v>
      </c>
    </row>
    <row r="4924" spans="1:3" x14ac:dyDescent="0.25">
      <c r="A4924">
        <v>0.29011152416356878</v>
      </c>
      <c r="B4924">
        <v>0.99982917663136317</v>
      </c>
      <c r="C4924">
        <v>1.10304874567646E-7</v>
      </c>
    </row>
    <row r="4925" spans="1:3" x14ac:dyDescent="0.25">
      <c r="A4925">
        <v>0.29012590462972138</v>
      </c>
      <c r="B4925">
        <v>0.99982917663136317</v>
      </c>
      <c r="C4925">
        <v>1.105654376942766E-7</v>
      </c>
    </row>
    <row r="4926" spans="1:3" x14ac:dyDescent="0.25">
      <c r="A4926">
        <v>0.29014028652158819</v>
      </c>
      <c r="B4926">
        <v>0.99982917663136317</v>
      </c>
      <c r="C4926">
        <v>1.105907472265244E-7</v>
      </c>
    </row>
    <row r="4927" spans="1:3" x14ac:dyDescent="0.25">
      <c r="A4927">
        <v>0.29015466983938132</v>
      </c>
      <c r="B4927">
        <v>0.99982917663136317</v>
      </c>
      <c r="C4927">
        <v>1.107215936713146E-7</v>
      </c>
    </row>
    <row r="4928" spans="1:3" x14ac:dyDescent="0.25">
      <c r="A4928">
        <v>0.29016905458331271</v>
      </c>
      <c r="B4928">
        <v>0.99982917663136317</v>
      </c>
      <c r="C4928">
        <v>1.110350140720584E-7</v>
      </c>
    </row>
    <row r="4929" spans="1:3" x14ac:dyDescent="0.25">
      <c r="A4929">
        <v>0.29018344075359442</v>
      </c>
      <c r="B4929">
        <v>0.99982917663136317</v>
      </c>
      <c r="C4929">
        <v>1.111579237544902E-7</v>
      </c>
    </row>
    <row r="4930" spans="1:3" x14ac:dyDescent="0.25">
      <c r="A4930">
        <v>0.29019782835043878</v>
      </c>
      <c r="B4930">
        <v>0.99982917663136317</v>
      </c>
      <c r="C4930">
        <v>1.112202667741258E-7</v>
      </c>
    </row>
    <row r="4931" spans="1:3" x14ac:dyDescent="0.25">
      <c r="A4931">
        <v>0.29021221737405789</v>
      </c>
      <c r="B4931">
        <v>0.99982917663136317</v>
      </c>
      <c r="C4931">
        <v>1.113217180659376E-7</v>
      </c>
    </row>
    <row r="4932" spans="1:3" x14ac:dyDescent="0.25">
      <c r="A4932">
        <v>0.29022660782466397</v>
      </c>
      <c r="B4932">
        <v>0.99982917663136317</v>
      </c>
      <c r="C4932">
        <v>1.113272389829945E-7</v>
      </c>
    </row>
    <row r="4933" spans="1:3" x14ac:dyDescent="0.25">
      <c r="A4933">
        <v>0.29024099970246953</v>
      </c>
      <c r="B4933">
        <v>0.99982917663136317</v>
      </c>
      <c r="C4933">
        <v>1.114109338118396E-7</v>
      </c>
    </row>
    <row r="4934" spans="1:3" x14ac:dyDescent="0.25">
      <c r="A4934">
        <v>0.2902553930076866</v>
      </c>
      <c r="B4934">
        <v>0.99982917663136317</v>
      </c>
      <c r="C4934">
        <v>1.115291397013607E-7</v>
      </c>
    </row>
    <row r="4935" spans="1:3" x14ac:dyDescent="0.25">
      <c r="A4935">
        <v>0.2902697877405277</v>
      </c>
      <c r="B4935">
        <v>0.99982917663136317</v>
      </c>
      <c r="C4935">
        <v>1.115508396765108E-7</v>
      </c>
    </row>
    <row r="4936" spans="1:3" x14ac:dyDescent="0.25">
      <c r="A4936">
        <v>0.29028418390120519</v>
      </c>
      <c r="B4936">
        <v>0.99982917663136317</v>
      </c>
      <c r="C4936">
        <v>1.115938275120243E-7</v>
      </c>
    </row>
    <row r="4937" spans="1:3" x14ac:dyDescent="0.25">
      <c r="A4937">
        <v>0.29029858148993148</v>
      </c>
      <c r="B4937">
        <v>0.99982917663136317</v>
      </c>
      <c r="C4937">
        <v>1.1184740600356239E-7</v>
      </c>
    </row>
    <row r="4938" spans="1:3" x14ac:dyDescent="0.25">
      <c r="A4938">
        <v>0.29031298050691928</v>
      </c>
      <c r="B4938">
        <v>0.99982917663136317</v>
      </c>
      <c r="C4938">
        <v>1.121165311701589E-7</v>
      </c>
    </row>
    <row r="4939" spans="1:3" x14ac:dyDescent="0.25">
      <c r="A4939">
        <v>0.29032738095238098</v>
      </c>
      <c r="B4939">
        <v>0.99982917663136317</v>
      </c>
      <c r="C4939">
        <v>1.121963251193847E-7</v>
      </c>
    </row>
    <row r="4940" spans="1:3" x14ac:dyDescent="0.25">
      <c r="A4940">
        <v>0.29034178282652912</v>
      </c>
      <c r="B4940">
        <v>0.99982917663136317</v>
      </c>
      <c r="C4940">
        <v>1.122761759120294E-7</v>
      </c>
    </row>
    <row r="4941" spans="1:3" x14ac:dyDescent="0.25">
      <c r="A4941">
        <v>0.29035618612957642</v>
      </c>
      <c r="B4941">
        <v>0.99982917663136317</v>
      </c>
      <c r="C4941">
        <v>1.122913815265747E-7</v>
      </c>
    </row>
    <row r="4942" spans="1:3" x14ac:dyDescent="0.25">
      <c r="A4942">
        <v>0.29037059086173539</v>
      </c>
      <c r="B4942">
        <v>0.99982917663136317</v>
      </c>
      <c r="C4942">
        <v>1.124471893376722E-7</v>
      </c>
    </row>
    <row r="4943" spans="1:3" x14ac:dyDescent="0.25">
      <c r="A4943">
        <v>0.2903849970232189</v>
      </c>
      <c r="B4943">
        <v>0.99982917663136317</v>
      </c>
      <c r="C4943">
        <v>1.126037574294969E-7</v>
      </c>
    </row>
    <row r="4944" spans="1:3" x14ac:dyDescent="0.25">
      <c r="A4944">
        <v>0.29039940461423958</v>
      </c>
      <c r="B4944">
        <v>0.99982917663136317</v>
      </c>
      <c r="C4944">
        <v>1.126133284401476E-7</v>
      </c>
    </row>
    <row r="4945" spans="1:3" x14ac:dyDescent="0.25">
      <c r="A4945">
        <v>0.2904138136350104</v>
      </c>
      <c r="B4945">
        <v>0.99982917663136317</v>
      </c>
      <c r="C4945">
        <v>1.128539324213307E-7</v>
      </c>
    </row>
    <row r="4946" spans="1:3" x14ac:dyDescent="0.25">
      <c r="A4946">
        <v>0.29042822408574398</v>
      </c>
      <c r="B4946">
        <v>0.99982917663136317</v>
      </c>
      <c r="C4946">
        <v>1.129120619225432E-7</v>
      </c>
    </row>
    <row r="4947" spans="1:3" x14ac:dyDescent="0.25">
      <c r="A4947">
        <v>0.29044263596665337</v>
      </c>
      <c r="B4947">
        <v>0.99982917663136317</v>
      </c>
      <c r="C4947">
        <v>1.130154814177331E-7</v>
      </c>
    </row>
    <row r="4948" spans="1:3" x14ac:dyDescent="0.25">
      <c r="A4948">
        <v>0.29045704927795152</v>
      </c>
      <c r="B4948">
        <v>0.99982917663136317</v>
      </c>
      <c r="C4948">
        <v>1.130887952172088E-7</v>
      </c>
    </row>
    <row r="4949" spans="1:3" x14ac:dyDescent="0.25">
      <c r="A4949">
        <v>0.29047146401985108</v>
      </c>
      <c r="B4949">
        <v>0.99982917663136317</v>
      </c>
      <c r="C4949">
        <v>1.131045408442333E-7</v>
      </c>
    </row>
    <row r="4950" spans="1:3" x14ac:dyDescent="0.25">
      <c r="A4950">
        <v>0.29048588019256538</v>
      </c>
      <c r="B4950">
        <v>0.99982917663136317</v>
      </c>
      <c r="C4950">
        <v>1.132800662162481E-7</v>
      </c>
    </row>
    <row r="4951" spans="1:3" x14ac:dyDescent="0.25">
      <c r="A4951">
        <v>0.29050029779630732</v>
      </c>
      <c r="B4951">
        <v>0.99982917663136317</v>
      </c>
      <c r="C4951">
        <v>1.133062141889241E-7</v>
      </c>
    </row>
    <row r="4952" spans="1:3" x14ac:dyDescent="0.25">
      <c r="A4952">
        <v>0.29051471683128999</v>
      </c>
      <c r="B4952">
        <v>0.99982917663136317</v>
      </c>
      <c r="C4952">
        <v>1.133163749500454E-7</v>
      </c>
    </row>
    <row r="4953" spans="1:3" x14ac:dyDescent="0.25">
      <c r="A4953">
        <v>0.29052913729772661</v>
      </c>
      <c r="B4953">
        <v>0.99982917663136317</v>
      </c>
      <c r="C4953">
        <v>1.135186309397795E-7</v>
      </c>
    </row>
    <row r="4954" spans="1:3" x14ac:dyDescent="0.25">
      <c r="A4954">
        <v>0.29054355919583019</v>
      </c>
      <c r="B4954">
        <v>0.99982917663136317</v>
      </c>
      <c r="C4954">
        <v>1.13643203292213E-7</v>
      </c>
    </row>
    <row r="4955" spans="1:3" x14ac:dyDescent="0.25">
      <c r="A4955">
        <v>0.29055798252581422</v>
      </c>
      <c r="B4955">
        <v>0.99982917663136317</v>
      </c>
      <c r="C4955">
        <v>1.1368852170789979E-7</v>
      </c>
    </row>
    <row r="4956" spans="1:3" x14ac:dyDescent="0.25">
      <c r="A4956">
        <v>0.29057240728789158</v>
      </c>
      <c r="B4956">
        <v>0.99982917663136317</v>
      </c>
      <c r="C4956">
        <v>1.138193539418353E-7</v>
      </c>
    </row>
    <row r="4957" spans="1:3" x14ac:dyDescent="0.25">
      <c r="A4957">
        <v>0.29058683348227582</v>
      </c>
      <c r="B4957">
        <v>0.99982917663136317</v>
      </c>
      <c r="C4957">
        <v>1.138450755888698E-7</v>
      </c>
    </row>
    <row r="4958" spans="1:3" x14ac:dyDescent="0.25">
      <c r="A4958">
        <v>0.29060126110918028</v>
      </c>
      <c r="B4958">
        <v>0.99982917663136317</v>
      </c>
      <c r="C4958">
        <v>1.1385843379230209E-7</v>
      </c>
    </row>
    <row r="4959" spans="1:3" x14ac:dyDescent="0.25">
      <c r="A4959">
        <v>0.29061569016881827</v>
      </c>
      <c r="B4959">
        <v>0.99982917663136317</v>
      </c>
      <c r="C4959">
        <v>1.138623417773488E-7</v>
      </c>
    </row>
    <row r="4960" spans="1:3" x14ac:dyDescent="0.25">
      <c r="A4960">
        <v>0.29063012066140331</v>
      </c>
      <c r="B4960">
        <v>0.99982917663136317</v>
      </c>
      <c r="C4960">
        <v>1.139094791824391E-7</v>
      </c>
    </row>
    <row r="4961" spans="1:3" x14ac:dyDescent="0.25">
      <c r="A4961">
        <v>0.29064455258714872</v>
      </c>
      <c r="B4961">
        <v>0.99982917663136317</v>
      </c>
      <c r="C4961">
        <v>1.1410485711849109E-7</v>
      </c>
    </row>
    <row r="4962" spans="1:3" x14ac:dyDescent="0.25">
      <c r="A4962">
        <v>0.29065898594626799</v>
      </c>
      <c r="B4962">
        <v>0.99982917663136317</v>
      </c>
      <c r="C4962">
        <v>1.142358456718284E-7</v>
      </c>
    </row>
    <row r="4963" spans="1:3" x14ac:dyDescent="0.25">
      <c r="A4963">
        <v>0.29067342073897501</v>
      </c>
      <c r="B4963">
        <v>0.99982917663136317</v>
      </c>
      <c r="C4963">
        <v>1.143228161026855E-7</v>
      </c>
    </row>
    <row r="4964" spans="1:3" x14ac:dyDescent="0.25">
      <c r="A4964">
        <v>0.29068785696548299</v>
      </c>
      <c r="B4964">
        <v>0.99982917663136317</v>
      </c>
      <c r="C4964">
        <v>1.143332823971832E-7</v>
      </c>
    </row>
    <row r="4965" spans="1:3" x14ac:dyDescent="0.25">
      <c r="A4965">
        <v>0.29070229462600577</v>
      </c>
      <c r="B4965">
        <v>0.99982917663136317</v>
      </c>
      <c r="C4965">
        <v>1.1457865412012319E-7</v>
      </c>
    </row>
    <row r="4966" spans="1:3" x14ac:dyDescent="0.25">
      <c r="A4966">
        <v>0.29071673372075701</v>
      </c>
      <c r="B4966">
        <v>0.99982917663136317</v>
      </c>
      <c r="C4966">
        <v>1.146037931221144E-7</v>
      </c>
    </row>
    <row r="4967" spans="1:3" x14ac:dyDescent="0.25">
      <c r="A4967">
        <v>0.29073117424995032</v>
      </c>
      <c r="B4967">
        <v>0.99982917663136317</v>
      </c>
      <c r="C4967">
        <v>1.146224875014923E-7</v>
      </c>
    </row>
    <row r="4968" spans="1:3" x14ac:dyDescent="0.25">
      <c r="A4968">
        <v>0.29074561621379957</v>
      </c>
      <c r="B4968">
        <v>0.99982917663136317</v>
      </c>
      <c r="C4968">
        <v>1.147930319689294E-7</v>
      </c>
    </row>
    <row r="4969" spans="1:3" x14ac:dyDescent="0.25">
      <c r="A4969">
        <v>0.29076005961251861</v>
      </c>
      <c r="B4969">
        <v>0.99982917663136317</v>
      </c>
      <c r="C4969">
        <v>1.1498148211330769E-7</v>
      </c>
    </row>
    <row r="4970" spans="1:3" x14ac:dyDescent="0.25">
      <c r="A4970">
        <v>0.29077450444632119</v>
      </c>
      <c r="B4970">
        <v>0.99982917663136317</v>
      </c>
      <c r="C4970">
        <v>1.152228605860728E-7</v>
      </c>
    </row>
    <row r="4971" spans="1:3" x14ac:dyDescent="0.25">
      <c r="A4971">
        <v>0.29078895071542132</v>
      </c>
      <c r="B4971">
        <v>0.99982917663136317</v>
      </c>
      <c r="C4971">
        <v>1.154026705307842E-7</v>
      </c>
    </row>
    <row r="4972" spans="1:3" x14ac:dyDescent="0.25">
      <c r="A4972">
        <v>0.29080339842003278</v>
      </c>
      <c r="B4972">
        <v>0.99982917663136317</v>
      </c>
      <c r="C4972">
        <v>1.154341546794058E-7</v>
      </c>
    </row>
    <row r="4973" spans="1:3" x14ac:dyDescent="0.25">
      <c r="A4973">
        <v>0.29081784756036971</v>
      </c>
      <c r="B4973">
        <v>0.99982917663136317</v>
      </c>
      <c r="C4973">
        <v>1.1550396550319419E-7</v>
      </c>
    </row>
    <row r="4974" spans="1:3" x14ac:dyDescent="0.25">
      <c r="A4974">
        <v>0.29083229813664602</v>
      </c>
      <c r="B4974">
        <v>0.99982917663136317</v>
      </c>
      <c r="C4974">
        <v>1.1552567258377171E-7</v>
      </c>
    </row>
    <row r="4975" spans="1:3" x14ac:dyDescent="0.25">
      <c r="A4975">
        <v>0.29084675014907568</v>
      </c>
      <c r="B4975">
        <v>0.99982917663136317</v>
      </c>
      <c r="C4975">
        <v>1.1567593105610289E-7</v>
      </c>
    </row>
    <row r="4976" spans="1:3" x14ac:dyDescent="0.25">
      <c r="A4976">
        <v>0.2908612035978731</v>
      </c>
      <c r="B4976">
        <v>0.99982917663136317</v>
      </c>
      <c r="C4976">
        <v>1.1568673841111381E-7</v>
      </c>
    </row>
    <row r="4977" spans="1:3" x14ac:dyDescent="0.25">
      <c r="A4977">
        <v>0.29087565848325209</v>
      </c>
      <c r="B4977">
        <v>0.99982917663136317</v>
      </c>
      <c r="C4977">
        <v>1.157814466523632E-7</v>
      </c>
    </row>
    <row r="4978" spans="1:3" x14ac:dyDescent="0.25">
      <c r="A4978">
        <v>0.29089011480542709</v>
      </c>
      <c r="B4978">
        <v>0.99982917663136317</v>
      </c>
      <c r="C4978">
        <v>1.158546751867107E-7</v>
      </c>
    </row>
    <row r="4979" spans="1:3" x14ac:dyDescent="0.25">
      <c r="A4979">
        <v>0.29090457256461227</v>
      </c>
      <c r="B4979">
        <v>0.99982917663136317</v>
      </c>
      <c r="C4979">
        <v>1.163794536296336E-7</v>
      </c>
    </row>
    <row r="4980" spans="1:3" x14ac:dyDescent="0.25">
      <c r="A4980">
        <v>0.29091903176102191</v>
      </c>
      <c r="B4980">
        <v>0.99982917663136317</v>
      </c>
      <c r="C4980">
        <v>1.163843421636557E-7</v>
      </c>
    </row>
    <row r="4981" spans="1:3" x14ac:dyDescent="0.25">
      <c r="A4981">
        <v>0.29093349239487032</v>
      </c>
      <c r="B4981">
        <v>0.99982917663136317</v>
      </c>
      <c r="C4981">
        <v>1.165347214282519E-7</v>
      </c>
    </row>
    <row r="4982" spans="1:3" x14ac:dyDescent="0.25">
      <c r="A4982">
        <v>0.29094795446637173</v>
      </c>
      <c r="B4982">
        <v>0.99982917663136317</v>
      </c>
      <c r="C4982">
        <v>1.1662877597018451E-7</v>
      </c>
    </row>
    <row r="4983" spans="1:3" x14ac:dyDescent="0.25">
      <c r="A4983">
        <v>0.29096241797574068</v>
      </c>
      <c r="B4983">
        <v>0.99982917663136317</v>
      </c>
      <c r="C4983">
        <v>1.168053174183115E-7</v>
      </c>
    </row>
    <row r="4984" spans="1:3" x14ac:dyDescent="0.25">
      <c r="A4984">
        <v>0.29097688292319163</v>
      </c>
      <c r="B4984">
        <v>0.99982917663136317</v>
      </c>
      <c r="C4984">
        <v>1.168157908182366E-7</v>
      </c>
    </row>
    <row r="4985" spans="1:3" x14ac:dyDescent="0.25">
      <c r="A4985">
        <v>0.29099134930893911</v>
      </c>
      <c r="B4985">
        <v>0.99982917663136317</v>
      </c>
      <c r="C4985">
        <v>1.168322754097062E-7</v>
      </c>
    </row>
    <row r="4986" spans="1:3" x14ac:dyDescent="0.25">
      <c r="A4986">
        <v>0.29100581713319751</v>
      </c>
      <c r="B4986">
        <v>0.99982917663136317</v>
      </c>
      <c r="C4986">
        <v>1.16936170968529E-7</v>
      </c>
    </row>
    <row r="4987" spans="1:3" x14ac:dyDescent="0.25">
      <c r="A4987">
        <v>0.29102028639618138</v>
      </c>
      <c r="B4987">
        <v>0.99982917663136317</v>
      </c>
      <c r="C4987">
        <v>1.174323642771924E-7</v>
      </c>
    </row>
    <row r="4988" spans="1:3" x14ac:dyDescent="0.25">
      <c r="A4988">
        <v>0.2910347570981055</v>
      </c>
      <c r="B4988">
        <v>0.99982917663136317</v>
      </c>
      <c r="C4988">
        <v>1.1751414774607841E-7</v>
      </c>
    </row>
    <row r="4989" spans="1:3" x14ac:dyDescent="0.25">
      <c r="A4989">
        <v>0.29104922923918453</v>
      </c>
      <c r="B4989">
        <v>0.99982917663136317</v>
      </c>
      <c r="C4989">
        <v>1.175662731611737E-7</v>
      </c>
    </row>
    <row r="4990" spans="1:3" x14ac:dyDescent="0.25">
      <c r="A4990">
        <v>0.29106370281963301</v>
      </c>
      <c r="B4990">
        <v>0.99982917663136317</v>
      </c>
      <c r="C4990">
        <v>1.1766946528268821E-7</v>
      </c>
    </row>
    <row r="4991" spans="1:3" x14ac:dyDescent="0.25">
      <c r="A4991">
        <v>0.29107817783966577</v>
      </c>
      <c r="B4991">
        <v>0.99982917663136317</v>
      </c>
      <c r="C4991">
        <v>1.1783465936332501E-7</v>
      </c>
    </row>
    <row r="4992" spans="1:3" x14ac:dyDescent="0.25">
      <c r="A4992">
        <v>0.29109265429949771</v>
      </c>
      <c r="B4992">
        <v>0.99982917663136317</v>
      </c>
      <c r="C4992">
        <v>1.1789456522137701E-7</v>
      </c>
    </row>
    <row r="4993" spans="1:3" x14ac:dyDescent="0.25">
      <c r="A4993">
        <v>0.29110713219934348</v>
      </c>
      <c r="B4993">
        <v>0.99982917663136317</v>
      </c>
      <c r="C4993">
        <v>1.179261630568362E-7</v>
      </c>
    </row>
    <row r="4994" spans="1:3" x14ac:dyDescent="0.25">
      <c r="A4994">
        <v>0.29112161153941812</v>
      </c>
      <c r="B4994">
        <v>0.99982917663136317</v>
      </c>
      <c r="C4994">
        <v>1.181057953658637E-7</v>
      </c>
    </row>
    <row r="4995" spans="1:3" x14ac:dyDescent="0.25">
      <c r="A4995">
        <v>0.29113609231993631</v>
      </c>
      <c r="B4995">
        <v>0.99982917663136317</v>
      </c>
      <c r="C4995">
        <v>1.182656177434183E-7</v>
      </c>
    </row>
    <row r="4996" spans="1:3" x14ac:dyDescent="0.25">
      <c r="A4996">
        <v>0.29115057454111332</v>
      </c>
      <c r="B4996">
        <v>0.99982917663136317</v>
      </c>
      <c r="C4996">
        <v>1.1843424374546879E-7</v>
      </c>
    </row>
    <row r="4997" spans="1:3" x14ac:dyDescent="0.25">
      <c r="A4997">
        <v>0.29116505820316391</v>
      </c>
      <c r="B4997">
        <v>0.99982917663136317</v>
      </c>
      <c r="C4997">
        <v>1.184557021360888E-7</v>
      </c>
    </row>
    <row r="4998" spans="1:3" x14ac:dyDescent="0.25">
      <c r="A4998">
        <v>0.29117954330630319</v>
      </c>
      <c r="B4998">
        <v>0.99982917663136317</v>
      </c>
      <c r="C4998">
        <v>1.187341567288058E-7</v>
      </c>
    </row>
    <row r="4999" spans="1:3" x14ac:dyDescent="0.25">
      <c r="A4999">
        <v>0.29119402985074633</v>
      </c>
      <c r="B4999">
        <v>0.99982917663136317</v>
      </c>
      <c r="C4999">
        <v>1.1874774941134091E-7</v>
      </c>
    </row>
    <row r="5000" spans="1:3" x14ac:dyDescent="0.25">
      <c r="A5000">
        <v>0.29120851783670831</v>
      </c>
      <c r="B5000">
        <v>0.99982917663136317</v>
      </c>
      <c r="C5000">
        <v>1.188084581826843E-7</v>
      </c>
    </row>
    <row r="5001" spans="1:3" x14ac:dyDescent="0.25">
      <c r="A5001">
        <v>0.29122300726440442</v>
      </c>
      <c r="B5001">
        <v>0.99982917663136317</v>
      </c>
      <c r="C5001">
        <v>1.188556097986293E-7</v>
      </c>
    </row>
    <row r="5002" spans="1:3" x14ac:dyDescent="0.25">
      <c r="A5002">
        <v>0.29123749813404992</v>
      </c>
      <c r="B5002">
        <v>0.99982917663136317</v>
      </c>
      <c r="C5002">
        <v>1.188876908031489E-7</v>
      </c>
    </row>
    <row r="5003" spans="1:3" x14ac:dyDescent="0.25">
      <c r="A5003">
        <v>0.29125199044585992</v>
      </c>
      <c r="B5003">
        <v>0.99982917663136317</v>
      </c>
      <c r="C5003">
        <v>1.1917648379267121E-7</v>
      </c>
    </row>
    <row r="5004" spans="1:3" x14ac:dyDescent="0.25">
      <c r="A5004">
        <v>0.29126648420004969</v>
      </c>
      <c r="B5004">
        <v>0.99982917663136317</v>
      </c>
      <c r="C5004">
        <v>1.191785230503228E-7</v>
      </c>
    </row>
    <row r="5005" spans="1:3" x14ac:dyDescent="0.25">
      <c r="A5005">
        <v>0.29128097939683489</v>
      </c>
      <c r="B5005">
        <v>0.99982917663136317</v>
      </c>
      <c r="C5005">
        <v>1.1919750875222229E-7</v>
      </c>
    </row>
    <row r="5006" spans="1:3" x14ac:dyDescent="0.25">
      <c r="A5006">
        <v>0.29129547603643058</v>
      </c>
      <c r="B5006">
        <v>0.99982917663136317</v>
      </c>
      <c r="C5006">
        <v>1.1921638076728411E-7</v>
      </c>
    </row>
    <row r="5007" spans="1:3" x14ac:dyDescent="0.25">
      <c r="A5007">
        <v>0.29130997411905241</v>
      </c>
      <c r="B5007">
        <v>0.99982917663136317</v>
      </c>
      <c r="C5007">
        <v>1.1921945031190259E-7</v>
      </c>
    </row>
    <row r="5008" spans="1:3" x14ac:dyDescent="0.25">
      <c r="A5008">
        <v>0.29132447364491559</v>
      </c>
      <c r="B5008">
        <v>0.99982917663136317</v>
      </c>
      <c r="C5008">
        <v>1.192370717717495E-7</v>
      </c>
    </row>
    <row r="5009" spans="1:3" x14ac:dyDescent="0.25">
      <c r="A5009">
        <v>0.29133897461423591</v>
      </c>
      <c r="B5009">
        <v>0.99982917663136317</v>
      </c>
      <c r="C5009">
        <v>1.192792637993989E-7</v>
      </c>
    </row>
    <row r="5010" spans="1:3" x14ac:dyDescent="0.25">
      <c r="A5010">
        <v>0.29135347702722891</v>
      </c>
      <c r="B5010">
        <v>0.99982917663136317</v>
      </c>
      <c r="C5010">
        <v>1.1947543043788761E-7</v>
      </c>
    </row>
    <row r="5011" spans="1:3" x14ac:dyDescent="0.25">
      <c r="A5011">
        <v>0.29136798088410992</v>
      </c>
      <c r="B5011">
        <v>0.99982917663136317</v>
      </c>
      <c r="C5011">
        <v>1.1965968838012489E-7</v>
      </c>
    </row>
    <row r="5012" spans="1:3" x14ac:dyDescent="0.25">
      <c r="A5012">
        <v>0.29138248618509482</v>
      </c>
      <c r="B5012">
        <v>0.99982917663136317</v>
      </c>
      <c r="C5012">
        <v>1.198446994976621E-7</v>
      </c>
    </row>
    <row r="5013" spans="1:3" x14ac:dyDescent="0.25">
      <c r="A5013">
        <v>0.29139699293039928</v>
      </c>
      <c r="B5013">
        <v>0.99982917663136317</v>
      </c>
      <c r="C5013">
        <v>1.2007271266156749E-7</v>
      </c>
    </row>
    <row r="5014" spans="1:3" x14ac:dyDescent="0.25">
      <c r="A5014">
        <v>0.291411501120239</v>
      </c>
      <c r="B5014">
        <v>0.99982917663136317</v>
      </c>
      <c r="C5014">
        <v>1.2017500239380749E-7</v>
      </c>
    </row>
    <row r="5015" spans="1:3" x14ac:dyDescent="0.25">
      <c r="A5015">
        <v>0.29142601075482971</v>
      </c>
      <c r="B5015">
        <v>0.99982917663136317</v>
      </c>
      <c r="C5015">
        <v>1.20179819873556E-7</v>
      </c>
    </row>
    <row r="5016" spans="1:3" x14ac:dyDescent="0.25">
      <c r="A5016">
        <v>0.29144052183438729</v>
      </c>
      <c r="B5016">
        <v>0.99982917663136317</v>
      </c>
      <c r="C5016">
        <v>1.2018257677937069E-7</v>
      </c>
    </row>
    <row r="5017" spans="1:3" x14ac:dyDescent="0.25">
      <c r="A5017">
        <v>0.29145503435912762</v>
      </c>
      <c r="B5017">
        <v>0.99982917663136317</v>
      </c>
      <c r="C5017">
        <v>1.203254669235321E-7</v>
      </c>
    </row>
    <row r="5018" spans="1:3" x14ac:dyDescent="0.25">
      <c r="A5018">
        <v>0.29146954832926653</v>
      </c>
      <c r="B5018">
        <v>0.99982917663136317</v>
      </c>
      <c r="C5018">
        <v>1.203642625569046E-7</v>
      </c>
    </row>
    <row r="5019" spans="1:3" x14ac:dyDescent="0.25">
      <c r="A5019">
        <v>0.29148406374501989</v>
      </c>
      <c r="B5019">
        <v>0.99982917663136317</v>
      </c>
      <c r="C5019">
        <v>1.206479964821483E-7</v>
      </c>
    </row>
    <row r="5020" spans="1:3" x14ac:dyDescent="0.25">
      <c r="A5020">
        <v>0.29149858060660389</v>
      </c>
      <c r="B5020">
        <v>0.99982917663136317</v>
      </c>
      <c r="C5020">
        <v>1.2065686405549059E-7</v>
      </c>
    </row>
    <row r="5021" spans="1:3" x14ac:dyDescent="0.25">
      <c r="A5021">
        <v>0.29151309891423449</v>
      </c>
      <c r="B5021">
        <v>0.99982917663136317</v>
      </c>
      <c r="C5021">
        <v>1.208639304195458E-7</v>
      </c>
    </row>
    <row r="5022" spans="1:3" x14ac:dyDescent="0.25">
      <c r="A5022">
        <v>0.29152761866812771</v>
      </c>
      <c r="B5022">
        <v>0.99982917663136317</v>
      </c>
      <c r="C5022">
        <v>1.2090889356386469E-7</v>
      </c>
    </row>
    <row r="5023" spans="1:3" x14ac:dyDescent="0.25">
      <c r="A5023">
        <v>0.29154213986849969</v>
      </c>
      <c r="B5023">
        <v>0.99982917663136317</v>
      </c>
      <c r="C5023">
        <v>1.210496520798188E-7</v>
      </c>
    </row>
    <row r="5024" spans="1:3" x14ac:dyDescent="0.25">
      <c r="A5024">
        <v>0.29155666251556661</v>
      </c>
      <c r="B5024">
        <v>0.99982917663136317</v>
      </c>
      <c r="C5024">
        <v>1.210715794286443E-7</v>
      </c>
    </row>
    <row r="5025" spans="1:3" x14ac:dyDescent="0.25">
      <c r="A5025">
        <v>0.29157118660954467</v>
      </c>
      <c r="B5025">
        <v>0.99982917663136317</v>
      </c>
      <c r="C5025">
        <v>1.2129208926126009E-7</v>
      </c>
    </row>
    <row r="5026" spans="1:3" x14ac:dyDescent="0.25">
      <c r="A5026">
        <v>0.2915857121506501</v>
      </c>
      <c r="B5026">
        <v>0.99982917663136317</v>
      </c>
      <c r="C5026">
        <v>1.2134310622968769E-7</v>
      </c>
    </row>
    <row r="5027" spans="1:3" x14ac:dyDescent="0.25">
      <c r="A5027">
        <v>0.29160023913909922</v>
      </c>
      <c r="B5027">
        <v>0.99982917663136317</v>
      </c>
      <c r="C5027">
        <v>1.2135271276747519E-7</v>
      </c>
    </row>
    <row r="5028" spans="1:3" x14ac:dyDescent="0.25">
      <c r="A5028">
        <v>0.29161476757510829</v>
      </c>
      <c r="B5028">
        <v>0.99982917663136317</v>
      </c>
      <c r="C5028">
        <v>1.2135873816987439E-7</v>
      </c>
    </row>
    <row r="5029" spans="1:3" x14ac:dyDescent="0.25">
      <c r="A5029">
        <v>0.29162929745889388</v>
      </c>
      <c r="B5029">
        <v>0.99982917663136317</v>
      </c>
      <c r="C5029">
        <v>1.2143723893132119E-7</v>
      </c>
    </row>
    <row r="5030" spans="1:3" x14ac:dyDescent="0.25">
      <c r="A5030">
        <v>0.29164382879067219</v>
      </c>
      <c r="B5030">
        <v>0.99982917663136317</v>
      </c>
      <c r="C5030">
        <v>1.2148460371008701E-7</v>
      </c>
    </row>
    <row r="5031" spans="1:3" x14ac:dyDescent="0.25">
      <c r="A5031">
        <v>0.29165836157065977</v>
      </c>
      <c r="B5031">
        <v>0.99982917663136317</v>
      </c>
      <c r="C5031">
        <v>1.2154637829553389E-7</v>
      </c>
    </row>
    <row r="5032" spans="1:3" x14ac:dyDescent="0.25">
      <c r="A5032">
        <v>0.29167289579907307</v>
      </c>
      <c r="B5032">
        <v>0.99982917663136317</v>
      </c>
      <c r="C5032">
        <v>1.2166745477770749E-7</v>
      </c>
    </row>
    <row r="5033" spans="1:3" x14ac:dyDescent="0.25">
      <c r="A5033">
        <v>0.2916874314761288</v>
      </c>
      <c r="B5033">
        <v>0.99982917663136317</v>
      </c>
      <c r="C5033">
        <v>1.217124747654452E-7</v>
      </c>
    </row>
    <row r="5034" spans="1:3" x14ac:dyDescent="0.25">
      <c r="A5034">
        <v>0.29170196860204328</v>
      </c>
      <c r="B5034">
        <v>0.99982917663136317</v>
      </c>
      <c r="C5034">
        <v>1.2172664298759631E-7</v>
      </c>
    </row>
    <row r="5035" spans="1:3" x14ac:dyDescent="0.25">
      <c r="A5035">
        <v>0.29171650717703351</v>
      </c>
      <c r="B5035">
        <v>0.99982917663136317</v>
      </c>
      <c r="C5035">
        <v>1.2176241170891439E-7</v>
      </c>
    </row>
    <row r="5036" spans="1:3" x14ac:dyDescent="0.25">
      <c r="A5036">
        <v>0.29173104720131587</v>
      </c>
      <c r="B5036">
        <v>0.99982917663136317</v>
      </c>
      <c r="C5036">
        <v>1.219667211671549E-7</v>
      </c>
    </row>
    <row r="5037" spans="1:3" x14ac:dyDescent="0.25">
      <c r="A5037">
        <v>0.29174558867510719</v>
      </c>
      <c r="B5037">
        <v>0.99982917663136317</v>
      </c>
      <c r="C5037">
        <v>1.2209089561565631E-7</v>
      </c>
    </row>
    <row r="5038" spans="1:3" x14ac:dyDescent="0.25">
      <c r="A5038">
        <v>0.29176013159862418</v>
      </c>
      <c r="B5038">
        <v>0.99982917663136317</v>
      </c>
      <c r="C5038">
        <v>1.222303325221219E-7</v>
      </c>
    </row>
    <row r="5039" spans="1:3" x14ac:dyDescent="0.25">
      <c r="A5039">
        <v>0.29177467597208367</v>
      </c>
      <c r="B5039">
        <v>0.99982917663136317</v>
      </c>
      <c r="C5039">
        <v>1.22285015891066E-7</v>
      </c>
    </row>
    <row r="5040" spans="1:3" x14ac:dyDescent="0.25">
      <c r="A5040">
        <v>0.29178922179570271</v>
      </c>
      <c r="B5040">
        <v>0.99982917663136317</v>
      </c>
      <c r="C5040">
        <v>1.2229166657107271E-7</v>
      </c>
    </row>
    <row r="5041" spans="1:3" x14ac:dyDescent="0.25">
      <c r="A5041">
        <v>0.29180376906969779</v>
      </c>
      <c r="B5041">
        <v>0.99982917663136317</v>
      </c>
      <c r="C5041">
        <v>1.2229470769398179E-7</v>
      </c>
    </row>
    <row r="5042" spans="1:3" x14ac:dyDescent="0.25">
      <c r="A5042">
        <v>0.2918183177942863</v>
      </c>
      <c r="B5042">
        <v>0.99982917663136317</v>
      </c>
      <c r="C5042">
        <v>1.223311016929074E-7</v>
      </c>
    </row>
    <row r="5043" spans="1:3" x14ac:dyDescent="0.25">
      <c r="A5043">
        <v>0.29183286796968488</v>
      </c>
      <c r="B5043">
        <v>0.99982917663136317</v>
      </c>
      <c r="C5043">
        <v>1.2242702496223501E-7</v>
      </c>
    </row>
    <row r="5044" spans="1:3" x14ac:dyDescent="0.25">
      <c r="A5044">
        <v>0.29184741959611071</v>
      </c>
      <c r="B5044">
        <v>0.99982917663136317</v>
      </c>
      <c r="C5044">
        <v>1.2243543778822641E-7</v>
      </c>
    </row>
    <row r="5045" spans="1:3" x14ac:dyDescent="0.25">
      <c r="A5045">
        <v>0.29186197267378078</v>
      </c>
      <c r="B5045">
        <v>0.99982917663136317</v>
      </c>
      <c r="C5045">
        <v>1.225020156425671E-7</v>
      </c>
    </row>
    <row r="5046" spans="1:3" x14ac:dyDescent="0.25">
      <c r="A5046">
        <v>0.29187652720291229</v>
      </c>
      <c r="B5046">
        <v>0.99982917663136317</v>
      </c>
      <c r="C5046">
        <v>1.2269153160104909E-7</v>
      </c>
    </row>
    <row r="5047" spans="1:3" x14ac:dyDescent="0.25">
      <c r="A5047">
        <v>0.29189108318372231</v>
      </c>
      <c r="B5047">
        <v>0.99982917663136317</v>
      </c>
      <c r="C5047">
        <v>1.227369494927188E-7</v>
      </c>
    </row>
    <row r="5048" spans="1:3" x14ac:dyDescent="0.25">
      <c r="A5048">
        <v>0.2919056406164281</v>
      </c>
      <c r="B5048">
        <v>0.99982917663136317</v>
      </c>
      <c r="C5048">
        <v>1.2277872940558149E-7</v>
      </c>
    </row>
    <row r="5049" spans="1:3" x14ac:dyDescent="0.25">
      <c r="A5049">
        <v>0.29192019950124692</v>
      </c>
      <c r="B5049">
        <v>0.99982917663136317</v>
      </c>
      <c r="C5049">
        <v>1.2282522732220971E-7</v>
      </c>
    </row>
    <row r="5050" spans="1:3" x14ac:dyDescent="0.25">
      <c r="A5050">
        <v>0.29193475983839601</v>
      </c>
      <c r="B5050">
        <v>0.99982917663136317</v>
      </c>
      <c r="C5050">
        <v>1.228481920634295E-7</v>
      </c>
    </row>
    <row r="5051" spans="1:3" x14ac:dyDescent="0.25">
      <c r="A5051">
        <v>0.29194932162809262</v>
      </c>
      <c r="B5051">
        <v>0.99982917663136317</v>
      </c>
      <c r="C5051">
        <v>1.229108903544329E-7</v>
      </c>
    </row>
    <row r="5052" spans="1:3" x14ac:dyDescent="0.25">
      <c r="A5052">
        <v>0.29196388487055419</v>
      </c>
      <c r="B5052">
        <v>0.99982917663136317</v>
      </c>
      <c r="C5052">
        <v>1.2294020734771041E-7</v>
      </c>
    </row>
    <row r="5053" spans="1:3" x14ac:dyDescent="0.25">
      <c r="A5053">
        <v>0.29197844956599822</v>
      </c>
      <c r="B5053">
        <v>0.99982917663136317</v>
      </c>
      <c r="C5053">
        <v>1.230011719144386E-7</v>
      </c>
    </row>
    <row r="5054" spans="1:3" x14ac:dyDescent="0.25">
      <c r="A5054">
        <v>0.29199301571464198</v>
      </c>
      <c r="B5054">
        <v>0.99982917663136317</v>
      </c>
      <c r="C5054">
        <v>1.2306982455356769E-7</v>
      </c>
    </row>
    <row r="5055" spans="1:3" x14ac:dyDescent="0.25">
      <c r="A5055">
        <v>0.29200758331670318</v>
      </c>
      <c r="B5055">
        <v>0.99982917663136317</v>
      </c>
      <c r="C5055">
        <v>1.2343525668256919E-7</v>
      </c>
    </row>
    <row r="5056" spans="1:3" x14ac:dyDescent="0.25">
      <c r="A5056">
        <v>0.29202215237239942</v>
      </c>
      <c r="B5056">
        <v>0.99982917663136317</v>
      </c>
      <c r="C5056">
        <v>1.2346256994533181E-7</v>
      </c>
    </row>
    <row r="5057" spans="1:3" x14ac:dyDescent="0.25">
      <c r="A5057">
        <v>0.29203672288194787</v>
      </c>
      <c r="B5057">
        <v>0.99982917663136317</v>
      </c>
      <c r="C5057">
        <v>1.234936490845939E-7</v>
      </c>
    </row>
    <row r="5058" spans="1:3" x14ac:dyDescent="0.25">
      <c r="A5058">
        <v>0.29205129484556658</v>
      </c>
      <c r="B5058">
        <v>0.99982917663136317</v>
      </c>
      <c r="C5058">
        <v>1.2357024559150889E-7</v>
      </c>
    </row>
    <row r="5059" spans="1:3" x14ac:dyDescent="0.25">
      <c r="A5059">
        <v>0.29206586826347303</v>
      </c>
      <c r="B5059">
        <v>0.99982917663136317</v>
      </c>
      <c r="C5059">
        <v>1.2361644508018801E-7</v>
      </c>
    </row>
    <row r="5060" spans="1:3" x14ac:dyDescent="0.25">
      <c r="A5060">
        <v>0.29208044313588499</v>
      </c>
      <c r="B5060">
        <v>0.99982917663136317</v>
      </c>
      <c r="C5060">
        <v>1.2369545743240451E-7</v>
      </c>
    </row>
    <row r="5061" spans="1:3" x14ac:dyDescent="0.25">
      <c r="A5061">
        <v>0.29209501946302019</v>
      </c>
      <c r="B5061">
        <v>0.99982917663136317</v>
      </c>
      <c r="C5061">
        <v>1.2382882630390671E-7</v>
      </c>
    </row>
    <row r="5062" spans="1:3" x14ac:dyDescent="0.25">
      <c r="A5062">
        <v>0.29210959724509661</v>
      </c>
      <c r="B5062">
        <v>0.99982917663136317</v>
      </c>
      <c r="C5062">
        <v>1.2388611025926371E-7</v>
      </c>
    </row>
    <row r="5063" spans="1:3" x14ac:dyDescent="0.25">
      <c r="A5063">
        <v>0.2921241764823318</v>
      </c>
      <c r="B5063">
        <v>0.99982917663136317</v>
      </c>
      <c r="C5063">
        <v>1.2404844085267541E-7</v>
      </c>
    </row>
    <row r="5064" spans="1:3" x14ac:dyDescent="0.25">
      <c r="A5064">
        <v>0.29213875717494392</v>
      </c>
      <c r="B5064">
        <v>0.99982917663136317</v>
      </c>
      <c r="C5064">
        <v>1.2428847639966989E-7</v>
      </c>
    </row>
    <row r="5065" spans="1:3" x14ac:dyDescent="0.25">
      <c r="A5065">
        <v>0.29215333932315057</v>
      </c>
      <c r="B5065">
        <v>0.99982917663136317</v>
      </c>
      <c r="C5065">
        <v>1.2430541573849041E-7</v>
      </c>
    </row>
    <row r="5066" spans="1:3" x14ac:dyDescent="0.25">
      <c r="A5066">
        <v>0.29216792292717009</v>
      </c>
      <c r="B5066">
        <v>0.99982917663136317</v>
      </c>
      <c r="C5066">
        <v>1.2432818152774419E-7</v>
      </c>
    </row>
    <row r="5067" spans="1:3" x14ac:dyDescent="0.25">
      <c r="A5067">
        <v>0.29218250798722051</v>
      </c>
      <c r="B5067">
        <v>0.99982917663136317</v>
      </c>
      <c r="C5067">
        <v>1.244672205302777E-7</v>
      </c>
    </row>
    <row r="5068" spans="1:3" x14ac:dyDescent="0.25">
      <c r="A5068">
        <v>0.29219709450351949</v>
      </c>
      <c r="B5068">
        <v>0.99982917663136317</v>
      </c>
      <c r="C5068">
        <v>1.2484895250963751E-7</v>
      </c>
    </row>
    <row r="5069" spans="1:3" x14ac:dyDescent="0.25">
      <c r="A5069">
        <v>0.29221168247628559</v>
      </c>
      <c r="B5069">
        <v>0.99982917663136317</v>
      </c>
      <c r="C5069">
        <v>1.250669185992592E-7</v>
      </c>
    </row>
    <row r="5070" spans="1:3" x14ac:dyDescent="0.25">
      <c r="A5070">
        <v>0.29222627190573669</v>
      </c>
      <c r="B5070">
        <v>0.99982917663136317</v>
      </c>
      <c r="C5070">
        <v>1.250821810572234E-7</v>
      </c>
    </row>
    <row r="5071" spans="1:3" x14ac:dyDescent="0.25">
      <c r="A5071">
        <v>0.29224086279209099</v>
      </c>
      <c r="B5071">
        <v>0.99982917663136317</v>
      </c>
      <c r="C5071">
        <v>1.251331269713774E-7</v>
      </c>
    </row>
    <row r="5072" spans="1:3" x14ac:dyDescent="0.25">
      <c r="A5072">
        <v>0.292255455135567</v>
      </c>
      <c r="B5072">
        <v>0.99982917663136317</v>
      </c>
      <c r="C5072">
        <v>1.2526984960459231E-7</v>
      </c>
    </row>
    <row r="5073" spans="1:3" x14ac:dyDescent="0.25">
      <c r="A5073">
        <v>0.2922700489363827</v>
      </c>
      <c r="B5073">
        <v>0.99982917663136317</v>
      </c>
      <c r="C5073">
        <v>1.2528441573067539E-7</v>
      </c>
    </row>
    <row r="5074" spans="1:3" x14ac:dyDescent="0.25">
      <c r="A5074">
        <v>0.29228464419475653</v>
      </c>
      <c r="B5074">
        <v>0.99982917663136317</v>
      </c>
      <c r="C5074">
        <v>1.2531357640455101E-7</v>
      </c>
    </row>
    <row r="5075" spans="1:3" x14ac:dyDescent="0.25">
      <c r="A5075">
        <v>0.29229924091090692</v>
      </c>
      <c r="B5075">
        <v>0.99982917663136317</v>
      </c>
      <c r="C5075">
        <v>1.2532433402157039E-7</v>
      </c>
    </row>
    <row r="5076" spans="1:3" x14ac:dyDescent="0.25">
      <c r="A5076">
        <v>0.29231383908505221</v>
      </c>
      <c r="B5076">
        <v>0.99982917663136317</v>
      </c>
      <c r="C5076">
        <v>1.2564792939429031E-7</v>
      </c>
    </row>
    <row r="5077" spans="1:3" x14ac:dyDescent="0.25">
      <c r="A5077">
        <v>0.29232843871741082</v>
      </c>
      <c r="B5077">
        <v>0.99982917663136317</v>
      </c>
      <c r="C5077">
        <v>1.2580667885231381E-7</v>
      </c>
    </row>
    <row r="5078" spans="1:3" x14ac:dyDescent="0.25">
      <c r="A5078">
        <v>0.29234303980820142</v>
      </c>
      <c r="B5078">
        <v>0.99982917663136317</v>
      </c>
      <c r="C5078">
        <v>1.2587520359375051E-7</v>
      </c>
    </row>
    <row r="5079" spans="1:3" x14ac:dyDescent="0.25">
      <c r="A5079">
        <v>0.29235764235764228</v>
      </c>
      <c r="B5079">
        <v>0.99982917663136317</v>
      </c>
      <c r="C5079">
        <v>1.2595134535331451E-7</v>
      </c>
    </row>
    <row r="5080" spans="1:3" x14ac:dyDescent="0.25">
      <c r="A5080">
        <v>0.29237224636595233</v>
      </c>
      <c r="B5080">
        <v>0.99982917663136317</v>
      </c>
      <c r="C5080">
        <v>1.25953619090069E-7</v>
      </c>
    </row>
    <row r="5081" spans="1:3" x14ac:dyDescent="0.25">
      <c r="A5081">
        <v>0.29238685183335</v>
      </c>
      <c r="B5081">
        <v>0.99982917663136317</v>
      </c>
      <c r="C5081">
        <v>1.259643056528148E-7</v>
      </c>
    </row>
    <row r="5082" spans="1:3" x14ac:dyDescent="0.25">
      <c r="A5082">
        <v>0.29240145876005402</v>
      </c>
      <c r="B5082">
        <v>0.99982917663136317</v>
      </c>
      <c r="C5082">
        <v>1.25965144093243E-7</v>
      </c>
    </row>
    <row r="5083" spans="1:3" x14ac:dyDescent="0.25">
      <c r="A5083">
        <v>0.29241606714628299</v>
      </c>
      <c r="B5083">
        <v>0.99982917663136317</v>
      </c>
      <c r="C5083">
        <v>1.2632558821223941E-7</v>
      </c>
    </row>
    <row r="5084" spans="1:3" x14ac:dyDescent="0.25">
      <c r="A5084">
        <v>0.29243067699225578</v>
      </c>
      <c r="B5084">
        <v>0.99982917663136317</v>
      </c>
      <c r="C5084">
        <v>1.263518498717531E-7</v>
      </c>
    </row>
    <row r="5085" spans="1:3" x14ac:dyDescent="0.25">
      <c r="A5085">
        <v>0.29244528829819127</v>
      </c>
      <c r="B5085">
        <v>0.99982917663136317</v>
      </c>
      <c r="C5085">
        <v>1.2653694625441861E-7</v>
      </c>
    </row>
    <row r="5086" spans="1:3" x14ac:dyDescent="0.25">
      <c r="A5086">
        <v>0.29245990106430819</v>
      </c>
      <c r="B5086">
        <v>0.99982917663136317</v>
      </c>
      <c r="C5086">
        <v>1.2656410319777931E-7</v>
      </c>
    </row>
    <row r="5087" spans="1:3" x14ac:dyDescent="0.25">
      <c r="A5087">
        <v>0.29247451529082552</v>
      </c>
      <c r="B5087">
        <v>0.99982917663136317</v>
      </c>
      <c r="C5087">
        <v>1.2663110737776151E-7</v>
      </c>
    </row>
    <row r="5088" spans="1:3" x14ac:dyDescent="0.25">
      <c r="A5088">
        <v>0.29248913097796209</v>
      </c>
      <c r="B5088">
        <v>0.99982917663136317</v>
      </c>
      <c r="C5088">
        <v>1.2667979376601579E-7</v>
      </c>
    </row>
    <row r="5089" spans="1:3" x14ac:dyDescent="0.25">
      <c r="A5089">
        <v>0.29250374812593699</v>
      </c>
      <c r="B5089">
        <v>0.99982917663136317</v>
      </c>
      <c r="C5089">
        <v>1.266800353505459E-7</v>
      </c>
    </row>
    <row r="5090" spans="1:3" x14ac:dyDescent="0.25">
      <c r="A5090">
        <v>0.29251836673496928</v>
      </c>
      <c r="B5090">
        <v>0.99982917663136317</v>
      </c>
      <c r="C5090">
        <v>1.2678843575031351E-7</v>
      </c>
    </row>
    <row r="5091" spans="1:3" x14ac:dyDescent="0.25">
      <c r="A5091">
        <v>0.29253298680527789</v>
      </c>
      <c r="B5091">
        <v>0.99982917663136317</v>
      </c>
      <c r="C5091">
        <v>1.2683427996762481E-7</v>
      </c>
    </row>
    <row r="5092" spans="1:3" x14ac:dyDescent="0.25">
      <c r="A5092">
        <v>0.29254760833708199</v>
      </c>
      <c r="B5092">
        <v>0.99982917663136317</v>
      </c>
      <c r="C5092">
        <v>1.268814600052792E-7</v>
      </c>
    </row>
    <row r="5093" spans="1:3" x14ac:dyDescent="0.25">
      <c r="A5093">
        <v>0.29256223133060077</v>
      </c>
      <c r="B5093">
        <v>0.99982917663136317</v>
      </c>
      <c r="C5093">
        <v>1.2703691254500879E-7</v>
      </c>
    </row>
    <row r="5094" spans="1:3" x14ac:dyDescent="0.25">
      <c r="A5094">
        <v>0.29257685578605352</v>
      </c>
      <c r="B5094">
        <v>0.99982917663136317</v>
      </c>
      <c r="C5094">
        <v>1.2714649244571769E-7</v>
      </c>
    </row>
    <row r="5095" spans="1:3" x14ac:dyDescent="0.25">
      <c r="A5095">
        <v>0.29259148170365928</v>
      </c>
      <c r="B5095">
        <v>0.99982917663136317</v>
      </c>
      <c r="C5095">
        <v>1.2718493280772239E-7</v>
      </c>
    </row>
    <row r="5096" spans="1:3" x14ac:dyDescent="0.25">
      <c r="A5096">
        <v>0.29260610908363738</v>
      </c>
      <c r="B5096">
        <v>0.99982917663136317</v>
      </c>
      <c r="C5096">
        <v>1.2743880972720939E-7</v>
      </c>
    </row>
    <row r="5097" spans="1:3" x14ac:dyDescent="0.25">
      <c r="A5097">
        <v>0.29262073792620741</v>
      </c>
      <c r="B5097">
        <v>0.99982917663136317</v>
      </c>
      <c r="C5097">
        <v>1.2749836741932091E-7</v>
      </c>
    </row>
    <row r="5098" spans="1:3" x14ac:dyDescent="0.25">
      <c r="A5098">
        <v>0.29263536823158842</v>
      </c>
      <c r="B5098">
        <v>0.99982917663136317</v>
      </c>
      <c r="C5098">
        <v>1.276184349308096E-7</v>
      </c>
    </row>
    <row r="5099" spans="1:3" x14ac:dyDescent="0.25">
      <c r="A5099">
        <v>0.29265000000000002</v>
      </c>
      <c r="B5099">
        <v>0.99982917663136317</v>
      </c>
      <c r="C5099">
        <v>1.2783100089563959E-7</v>
      </c>
    </row>
    <row r="5100" spans="1:3" x14ac:dyDescent="0.25">
      <c r="A5100">
        <v>0.29266463323166159</v>
      </c>
      <c r="B5100">
        <v>0.99982917663136317</v>
      </c>
      <c r="C5100">
        <v>1.278514787372842E-7</v>
      </c>
    </row>
    <row r="5101" spans="1:3" x14ac:dyDescent="0.25">
      <c r="A5101">
        <v>0.29267926792679272</v>
      </c>
      <c r="B5101">
        <v>0.99982917663136317</v>
      </c>
      <c r="C5101">
        <v>1.2785392300429521E-7</v>
      </c>
    </row>
    <row r="5102" spans="1:3" x14ac:dyDescent="0.25">
      <c r="A5102">
        <v>0.29269390408561291</v>
      </c>
      <c r="B5102">
        <v>0.99982917663136317</v>
      </c>
      <c r="C5102">
        <v>1.279263557307786E-7</v>
      </c>
    </row>
    <row r="5103" spans="1:3" x14ac:dyDescent="0.25">
      <c r="A5103">
        <v>0.29270854170834171</v>
      </c>
      <c r="B5103">
        <v>0.99982917663136317</v>
      </c>
      <c r="C5103">
        <v>1.2795295845080551E-7</v>
      </c>
    </row>
    <row r="5104" spans="1:3" x14ac:dyDescent="0.25">
      <c r="A5104">
        <v>0.29272318079519882</v>
      </c>
      <c r="B5104">
        <v>0.99982917663136317</v>
      </c>
      <c r="C5104">
        <v>1.2798078330433779E-7</v>
      </c>
    </row>
    <row r="5105" spans="1:3" x14ac:dyDescent="0.25">
      <c r="A5105">
        <v>0.29273782134640391</v>
      </c>
      <c r="B5105">
        <v>0.99982917663136317</v>
      </c>
      <c r="C5105">
        <v>1.2798713555639549E-7</v>
      </c>
    </row>
    <row r="5106" spans="1:3" x14ac:dyDescent="0.25">
      <c r="A5106">
        <v>0.29275246336217681</v>
      </c>
      <c r="B5106">
        <v>0.99982917663136317</v>
      </c>
      <c r="C5106">
        <v>1.2830977880184949E-7</v>
      </c>
    </row>
    <row r="5107" spans="1:3" x14ac:dyDescent="0.25">
      <c r="A5107">
        <v>0.2927671068427371</v>
      </c>
      <c r="B5107">
        <v>0.99982917663136317</v>
      </c>
      <c r="C5107">
        <v>1.284437018966855E-7</v>
      </c>
    </row>
    <row r="5108" spans="1:3" x14ac:dyDescent="0.25">
      <c r="A5108">
        <v>0.29278175178830468</v>
      </c>
      <c r="B5108">
        <v>0.99982917663136317</v>
      </c>
      <c r="C5108">
        <v>1.2848364860929001E-7</v>
      </c>
    </row>
    <row r="5109" spans="1:3" x14ac:dyDescent="0.25">
      <c r="A5109">
        <v>0.29279639819909947</v>
      </c>
      <c r="B5109">
        <v>0.99982917663136317</v>
      </c>
      <c r="C5109">
        <v>1.2852801489771079E-7</v>
      </c>
    </row>
    <row r="5110" spans="1:3" x14ac:dyDescent="0.25">
      <c r="A5110">
        <v>0.29281104607534142</v>
      </c>
      <c r="B5110">
        <v>0.99982917663136317</v>
      </c>
      <c r="C5110">
        <v>1.2876922994564671E-7</v>
      </c>
    </row>
    <row r="5111" spans="1:3" x14ac:dyDescent="0.25">
      <c r="A5111">
        <v>0.29282569541725029</v>
      </c>
      <c r="B5111">
        <v>0.99982917663136317</v>
      </c>
      <c r="C5111">
        <v>1.2895982592908689E-7</v>
      </c>
    </row>
    <row r="5112" spans="1:3" x14ac:dyDescent="0.25">
      <c r="A5112">
        <v>0.29284034622504629</v>
      </c>
      <c r="B5112">
        <v>0.99982917663136317</v>
      </c>
      <c r="C5112">
        <v>1.2900940760118831E-7</v>
      </c>
    </row>
    <row r="5113" spans="1:3" x14ac:dyDescent="0.25">
      <c r="A5113">
        <v>0.29285499849894919</v>
      </c>
      <c r="B5113">
        <v>0.99982917663136317</v>
      </c>
      <c r="C5113">
        <v>1.2903339552394749E-7</v>
      </c>
    </row>
    <row r="5114" spans="1:3" x14ac:dyDescent="0.25">
      <c r="A5114">
        <v>0.29286965223917938</v>
      </c>
      <c r="B5114">
        <v>0.99982917663136317</v>
      </c>
      <c r="C5114">
        <v>1.291864464292303E-7</v>
      </c>
    </row>
    <row r="5115" spans="1:3" x14ac:dyDescent="0.25">
      <c r="A5115">
        <v>0.29288430744595678</v>
      </c>
      <c r="B5115">
        <v>0.99982917663136317</v>
      </c>
      <c r="C5115">
        <v>1.2937508131471989E-7</v>
      </c>
    </row>
    <row r="5116" spans="1:3" x14ac:dyDescent="0.25">
      <c r="A5116">
        <v>0.29289896411950161</v>
      </c>
      <c r="B5116">
        <v>0.99982917663136317</v>
      </c>
      <c r="C5116">
        <v>1.2955634076661229E-7</v>
      </c>
    </row>
    <row r="5117" spans="1:3" x14ac:dyDescent="0.25">
      <c r="A5117">
        <v>0.29291362226003398</v>
      </c>
      <c r="B5117">
        <v>0.99982917663136317</v>
      </c>
      <c r="C5117">
        <v>1.299741114735298E-7</v>
      </c>
    </row>
    <row r="5118" spans="1:3" x14ac:dyDescent="0.25">
      <c r="A5118">
        <v>0.29292828186777442</v>
      </c>
      <c r="B5118">
        <v>0.99982917663136317</v>
      </c>
      <c r="C5118">
        <v>1.30028936951021E-7</v>
      </c>
    </row>
    <row r="5119" spans="1:3" x14ac:dyDescent="0.25">
      <c r="A5119">
        <v>0.29294294294294287</v>
      </c>
      <c r="B5119">
        <v>0.99982917663136317</v>
      </c>
      <c r="C5119">
        <v>1.3009788801809921E-7</v>
      </c>
    </row>
    <row r="5120" spans="1:3" x14ac:dyDescent="0.25">
      <c r="A5120">
        <v>0.29295760548576011</v>
      </c>
      <c r="B5120">
        <v>0.99982917663136317</v>
      </c>
      <c r="C5120">
        <v>1.3013512045745301E-7</v>
      </c>
    </row>
    <row r="5121" spans="1:3" x14ac:dyDescent="0.25">
      <c r="A5121">
        <v>0.29297226949644611</v>
      </c>
      <c r="B5121">
        <v>0.99982917663136317</v>
      </c>
      <c r="C5121">
        <v>1.3017358924116709E-7</v>
      </c>
    </row>
    <row r="5122" spans="1:3" x14ac:dyDescent="0.25">
      <c r="A5122">
        <v>0.29298693497522149</v>
      </c>
      <c r="B5122">
        <v>0.99982917663136317</v>
      </c>
      <c r="C5122">
        <v>1.3026836143126269E-7</v>
      </c>
    </row>
    <row r="5123" spans="1:3" x14ac:dyDescent="0.25">
      <c r="A5123">
        <v>0.29300160192230679</v>
      </c>
      <c r="B5123">
        <v>0.99982917663136317</v>
      </c>
      <c r="C5123">
        <v>1.3029556100718759E-7</v>
      </c>
    </row>
    <row r="5124" spans="1:3" x14ac:dyDescent="0.25">
      <c r="A5124">
        <v>0.29301627033792238</v>
      </c>
      <c r="B5124">
        <v>0.99982917663136317</v>
      </c>
      <c r="C5124">
        <v>1.3031606727054171E-7</v>
      </c>
    </row>
    <row r="5125" spans="1:3" x14ac:dyDescent="0.25">
      <c r="A5125">
        <v>0.29303094022228898</v>
      </c>
      <c r="B5125">
        <v>0.99982917663136317</v>
      </c>
      <c r="C5125">
        <v>1.3039749546805979E-7</v>
      </c>
    </row>
    <row r="5126" spans="1:3" x14ac:dyDescent="0.25">
      <c r="A5126">
        <v>0.29304561157562709</v>
      </c>
      <c r="B5126">
        <v>0.99982917663136317</v>
      </c>
      <c r="C5126">
        <v>1.306143104784496E-7</v>
      </c>
    </row>
    <row r="5127" spans="1:3" x14ac:dyDescent="0.25">
      <c r="A5127">
        <v>0.2930602843981574</v>
      </c>
      <c r="B5127">
        <v>0.99982917663136317</v>
      </c>
      <c r="C5127">
        <v>1.3061803372238501E-7</v>
      </c>
    </row>
    <row r="5128" spans="1:3" x14ac:dyDescent="0.25">
      <c r="A5128">
        <v>0.29307495869010058</v>
      </c>
      <c r="B5128">
        <v>0.99982917663136317</v>
      </c>
      <c r="C5128">
        <v>1.306306245396627E-7</v>
      </c>
    </row>
    <row r="5129" spans="1:3" x14ac:dyDescent="0.25">
      <c r="A5129">
        <v>0.29308963445167752</v>
      </c>
      <c r="B5129">
        <v>0.99982917663136317</v>
      </c>
      <c r="C5129">
        <v>1.3076984828330751E-7</v>
      </c>
    </row>
    <row r="5130" spans="1:3" x14ac:dyDescent="0.25">
      <c r="A5130">
        <v>0.2931043116831088</v>
      </c>
      <c r="B5130">
        <v>0.99982917663136317</v>
      </c>
      <c r="C5130">
        <v>1.3091572270695911E-7</v>
      </c>
    </row>
    <row r="5131" spans="1:3" x14ac:dyDescent="0.25">
      <c r="A5131">
        <v>0.29311899038461542</v>
      </c>
      <c r="B5131">
        <v>0.99982917663136317</v>
      </c>
      <c r="C5131">
        <v>1.311305055651246E-7</v>
      </c>
    </row>
    <row r="5132" spans="1:3" x14ac:dyDescent="0.25">
      <c r="A5132">
        <v>0.29313367055641809</v>
      </c>
      <c r="B5132">
        <v>0.99982917663136317</v>
      </c>
      <c r="C5132">
        <v>1.31138520487184E-7</v>
      </c>
    </row>
    <row r="5133" spans="1:3" x14ac:dyDescent="0.25">
      <c r="A5133">
        <v>0.29314835219873792</v>
      </c>
      <c r="B5133">
        <v>0.99982917663136317</v>
      </c>
      <c r="C5133">
        <v>1.3144742183612829E-7</v>
      </c>
    </row>
    <row r="5134" spans="1:3" x14ac:dyDescent="0.25">
      <c r="A5134">
        <v>0.29316303531179572</v>
      </c>
      <c r="B5134">
        <v>0.99982917663136317</v>
      </c>
      <c r="C5134">
        <v>1.3145080401955061E-7</v>
      </c>
    </row>
    <row r="5135" spans="1:3" x14ac:dyDescent="0.25">
      <c r="A5135">
        <v>0.29317771989581248</v>
      </c>
      <c r="B5135">
        <v>0.99982917663136317</v>
      </c>
      <c r="C5135">
        <v>1.315498820986249E-7</v>
      </c>
    </row>
    <row r="5136" spans="1:3" x14ac:dyDescent="0.25">
      <c r="A5136">
        <v>0.29319240595100943</v>
      </c>
      <c r="B5136">
        <v>0.99982917663136317</v>
      </c>
      <c r="C5136">
        <v>1.317936124678454E-7</v>
      </c>
    </row>
    <row r="5137" spans="1:3" x14ac:dyDescent="0.25">
      <c r="A5137">
        <v>0.29320709347760737</v>
      </c>
      <c r="B5137">
        <v>0.99982917663136317</v>
      </c>
      <c r="C5137">
        <v>1.3197787041008269E-7</v>
      </c>
    </row>
    <row r="5138" spans="1:3" x14ac:dyDescent="0.25">
      <c r="A5138">
        <v>0.29322178247582792</v>
      </c>
      <c r="B5138">
        <v>0.99982917663136317</v>
      </c>
      <c r="C5138">
        <v>1.3201261594986141E-7</v>
      </c>
    </row>
    <row r="5139" spans="1:3" x14ac:dyDescent="0.25">
      <c r="A5139">
        <v>0.29323647294589178</v>
      </c>
      <c r="B5139">
        <v>0.99982917663136317</v>
      </c>
      <c r="C5139">
        <v>1.3208313021095819E-7</v>
      </c>
    </row>
    <row r="5140" spans="1:3" x14ac:dyDescent="0.25">
      <c r="A5140">
        <v>0.29325116488802039</v>
      </c>
      <c r="B5140">
        <v>0.99982917663136317</v>
      </c>
      <c r="C5140">
        <v>1.321048017643989E-7</v>
      </c>
    </row>
    <row r="5141" spans="1:3" x14ac:dyDescent="0.25">
      <c r="A5141">
        <v>0.29326585830243512</v>
      </c>
      <c r="B5141">
        <v>0.99982917663136317</v>
      </c>
      <c r="C5141">
        <v>1.3212269323048531E-7</v>
      </c>
    </row>
    <row r="5142" spans="1:3" x14ac:dyDescent="0.25">
      <c r="A5142">
        <v>0.29328055318935708</v>
      </c>
      <c r="B5142">
        <v>0.99982917663136317</v>
      </c>
      <c r="C5142">
        <v>1.32636259309038E-7</v>
      </c>
    </row>
    <row r="5143" spans="1:3" x14ac:dyDescent="0.25">
      <c r="A5143">
        <v>0.29329524954900782</v>
      </c>
      <c r="B5143">
        <v>0.99982917663136317</v>
      </c>
      <c r="C5143">
        <v>1.3284261513035739E-7</v>
      </c>
    </row>
    <row r="5144" spans="1:3" x14ac:dyDescent="0.25">
      <c r="A5144">
        <v>0.29330994738160859</v>
      </c>
      <c r="B5144">
        <v>0.99982917663136317</v>
      </c>
      <c r="C5144">
        <v>1.328428567148876E-7</v>
      </c>
    </row>
    <row r="5145" spans="1:3" x14ac:dyDescent="0.25">
      <c r="A5145">
        <v>0.29332464668738101</v>
      </c>
      <c r="B5145">
        <v>0.99982917663136317</v>
      </c>
      <c r="C5145">
        <v>1.3287859701449631E-7</v>
      </c>
    </row>
    <row r="5146" spans="1:3" x14ac:dyDescent="0.25">
      <c r="A5146">
        <v>0.29333934746654639</v>
      </c>
      <c r="B5146">
        <v>0.99982917663136317</v>
      </c>
      <c r="C5146">
        <v>1.329015333340067E-7</v>
      </c>
    </row>
    <row r="5147" spans="1:3" x14ac:dyDescent="0.25">
      <c r="A5147">
        <v>0.29335404971932638</v>
      </c>
      <c r="B5147">
        <v>0.99982917663136317</v>
      </c>
      <c r="C5147">
        <v>1.329447485431956E-7</v>
      </c>
    </row>
    <row r="5148" spans="1:3" x14ac:dyDescent="0.25">
      <c r="A5148">
        <v>0.29336875344594249</v>
      </c>
      <c r="B5148">
        <v>0.99982917663136317</v>
      </c>
      <c r="C5148">
        <v>1.330641197228033E-7</v>
      </c>
    </row>
    <row r="5149" spans="1:3" x14ac:dyDescent="0.25">
      <c r="A5149">
        <v>0.29338345864661652</v>
      </c>
      <c r="B5149">
        <v>0.99982917663136317</v>
      </c>
      <c r="C5149">
        <v>1.3311576196883829E-7</v>
      </c>
    </row>
    <row r="5150" spans="1:3" x14ac:dyDescent="0.25">
      <c r="A5150">
        <v>0.29339816532156998</v>
      </c>
      <c r="B5150">
        <v>0.99982917663136317</v>
      </c>
      <c r="C5150">
        <v>1.3347093386073541E-7</v>
      </c>
    </row>
    <row r="5151" spans="1:3" x14ac:dyDescent="0.25">
      <c r="A5151">
        <v>0.29341287347102468</v>
      </c>
      <c r="B5151">
        <v>0.99982917663136317</v>
      </c>
      <c r="C5151">
        <v>1.3368750728659509E-7</v>
      </c>
    </row>
    <row r="5152" spans="1:3" x14ac:dyDescent="0.25">
      <c r="A5152">
        <v>0.29342758309520228</v>
      </c>
      <c r="B5152">
        <v>0.99982917663136317</v>
      </c>
      <c r="C5152">
        <v>1.337531898570887E-7</v>
      </c>
    </row>
    <row r="5153" spans="1:3" x14ac:dyDescent="0.25">
      <c r="A5153">
        <v>0.29344229419432472</v>
      </c>
      <c r="B5153">
        <v>0.99982917663136317</v>
      </c>
      <c r="C5153">
        <v>1.3380970642629111E-7</v>
      </c>
    </row>
    <row r="5154" spans="1:3" x14ac:dyDescent="0.25">
      <c r="A5154">
        <v>0.29345700676861369</v>
      </c>
      <c r="B5154">
        <v>0.99982917663136317</v>
      </c>
      <c r="C5154">
        <v>1.3400739362623429E-7</v>
      </c>
    </row>
    <row r="5155" spans="1:3" x14ac:dyDescent="0.25">
      <c r="A5155">
        <v>0.2934717208182912</v>
      </c>
      <c r="B5155">
        <v>0.99982917663136317</v>
      </c>
      <c r="C5155">
        <v>1.3404202547917521E-7</v>
      </c>
    </row>
    <row r="5156" spans="1:3" x14ac:dyDescent="0.25">
      <c r="A5156">
        <v>0.29348643634357918</v>
      </c>
      <c r="B5156">
        <v>0.99982917663136317</v>
      </c>
      <c r="C5156">
        <v>1.340573732022676E-7</v>
      </c>
    </row>
    <row r="5157" spans="1:3" x14ac:dyDescent="0.25">
      <c r="A5157">
        <v>0.29350115334469962</v>
      </c>
      <c r="B5157">
        <v>0.99982917663136317</v>
      </c>
      <c r="C5157">
        <v>1.342296798156895E-7</v>
      </c>
    </row>
    <row r="5158" spans="1:3" x14ac:dyDescent="0.25">
      <c r="A5158">
        <v>0.29351587182187461</v>
      </c>
      <c r="B5158">
        <v>0.99982917663136317</v>
      </c>
      <c r="C5158">
        <v>1.3424160272279551E-7</v>
      </c>
    </row>
    <row r="5159" spans="1:3" x14ac:dyDescent="0.25">
      <c r="A5159">
        <v>0.29353059177532598</v>
      </c>
      <c r="B5159">
        <v>0.99982917663136317</v>
      </c>
      <c r="C5159">
        <v>1.3441389512536259E-7</v>
      </c>
    </row>
    <row r="5160" spans="1:3" x14ac:dyDescent="0.25">
      <c r="A5160">
        <v>0.2935453132052761</v>
      </c>
      <c r="B5160">
        <v>0.99982917663136317</v>
      </c>
      <c r="C5160">
        <v>1.3447774449559799E-7</v>
      </c>
    </row>
    <row r="5161" spans="1:3" x14ac:dyDescent="0.25">
      <c r="A5161">
        <v>0.29356003611194698</v>
      </c>
      <c r="B5161">
        <v>0.99982917663136317</v>
      </c>
      <c r="C5161">
        <v>1.3479501603796959E-7</v>
      </c>
    </row>
    <row r="5162" spans="1:3" x14ac:dyDescent="0.25">
      <c r="A5162">
        <v>0.29357476049556103</v>
      </c>
      <c r="B5162">
        <v>0.99982917663136317</v>
      </c>
      <c r="C5162">
        <v>1.348753926322388E-7</v>
      </c>
    </row>
    <row r="5163" spans="1:3" x14ac:dyDescent="0.25">
      <c r="A5163">
        <v>0.2935894863563403</v>
      </c>
      <c r="B5163">
        <v>0.99982917663136317</v>
      </c>
      <c r="C5163">
        <v>1.3499378326287109E-7</v>
      </c>
    </row>
    <row r="5164" spans="1:3" x14ac:dyDescent="0.25">
      <c r="A5164">
        <v>0.29360421369450712</v>
      </c>
      <c r="B5164">
        <v>0.99982917663136317</v>
      </c>
      <c r="C5164">
        <v>1.3506073059943449E-7</v>
      </c>
    </row>
    <row r="5165" spans="1:3" x14ac:dyDescent="0.25">
      <c r="A5165">
        <v>0.29361894251028392</v>
      </c>
      <c r="B5165">
        <v>0.99982917663136317</v>
      </c>
      <c r="C5165">
        <v>1.3516859098672279E-7</v>
      </c>
    </row>
    <row r="5166" spans="1:3" x14ac:dyDescent="0.25">
      <c r="A5166">
        <v>0.29363367280389302</v>
      </c>
      <c r="B5166">
        <v>0.99982917663136317</v>
      </c>
      <c r="C5166">
        <v>1.3540120846755599E-7</v>
      </c>
    </row>
    <row r="5167" spans="1:3" x14ac:dyDescent="0.25">
      <c r="A5167">
        <v>0.29364840457555691</v>
      </c>
      <c r="B5167">
        <v>0.99982917663136317</v>
      </c>
      <c r="C5167">
        <v>1.3551398581057581E-7</v>
      </c>
    </row>
    <row r="5168" spans="1:3" x14ac:dyDescent="0.25">
      <c r="A5168">
        <v>0.29366313782549802</v>
      </c>
      <c r="B5168">
        <v>0.99982917663136317</v>
      </c>
      <c r="C5168">
        <v>1.3563474965394559E-7</v>
      </c>
    </row>
    <row r="5169" spans="1:3" x14ac:dyDescent="0.25">
      <c r="A5169">
        <v>0.29367787255393879</v>
      </c>
      <c r="B5169">
        <v>0.99982917663136317</v>
      </c>
      <c r="C5169">
        <v>1.35654289579179E-7</v>
      </c>
    </row>
    <row r="5170" spans="1:3" x14ac:dyDescent="0.25">
      <c r="A5170">
        <v>0.29369260876110193</v>
      </c>
      <c r="B5170">
        <v>0.99982917663136317</v>
      </c>
      <c r="C5170">
        <v>1.3571975898685201E-7</v>
      </c>
    </row>
    <row r="5171" spans="1:3" x14ac:dyDescent="0.25">
      <c r="A5171">
        <v>0.29370734644721003</v>
      </c>
      <c r="B5171">
        <v>0.99982917663136317</v>
      </c>
      <c r="C5171">
        <v>1.357688290681835E-7</v>
      </c>
    </row>
    <row r="5172" spans="1:3" x14ac:dyDescent="0.25">
      <c r="A5172">
        <v>0.29372208561248558</v>
      </c>
      <c r="B5172">
        <v>0.99982917663136317</v>
      </c>
      <c r="C5172">
        <v>1.3586453917469041E-7</v>
      </c>
    </row>
    <row r="5173" spans="1:3" x14ac:dyDescent="0.25">
      <c r="A5173">
        <v>0.29373682625715147</v>
      </c>
      <c r="B5173">
        <v>0.99982917663136317</v>
      </c>
      <c r="C5173">
        <v>1.359179293558554E-7</v>
      </c>
    </row>
    <row r="5174" spans="1:3" x14ac:dyDescent="0.25">
      <c r="A5174">
        <v>0.29375156838143041</v>
      </c>
      <c r="B5174">
        <v>0.99982917663136317</v>
      </c>
      <c r="C5174">
        <v>1.3615638749797651E-7</v>
      </c>
    </row>
    <row r="5175" spans="1:3" x14ac:dyDescent="0.25">
      <c r="A5175">
        <v>0.29376631198554509</v>
      </c>
      <c r="B5175">
        <v>0.99982917663136317</v>
      </c>
      <c r="C5175">
        <v>1.3615755278806321E-7</v>
      </c>
    </row>
    <row r="5176" spans="1:3" x14ac:dyDescent="0.25">
      <c r="A5176">
        <v>0.29378105706971841</v>
      </c>
      <c r="B5176">
        <v>0.99982917663136317</v>
      </c>
      <c r="C5176">
        <v>1.3644989849126429E-7</v>
      </c>
    </row>
    <row r="5177" spans="1:3" x14ac:dyDescent="0.25">
      <c r="A5177">
        <v>0.29379580363417329</v>
      </c>
      <c r="B5177">
        <v>0.99982917663136317</v>
      </c>
      <c r="C5177">
        <v>1.3656993758104361E-7</v>
      </c>
    </row>
    <row r="5178" spans="1:3" x14ac:dyDescent="0.25">
      <c r="A5178">
        <v>0.29381055167913261</v>
      </c>
      <c r="B5178">
        <v>0.99982917663136317</v>
      </c>
      <c r="C5178">
        <v>1.366348101328185E-7</v>
      </c>
    </row>
    <row r="5179" spans="1:3" x14ac:dyDescent="0.25">
      <c r="A5179">
        <v>0.29382530120481931</v>
      </c>
      <c r="B5179">
        <v>0.99982917663136317</v>
      </c>
      <c r="C5179">
        <v>1.3675735033302769E-7</v>
      </c>
    </row>
    <row r="5180" spans="1:3" x14ac:dyDescent="0.25">
      <c r="A5180">
        <v>0.29384005221145643</v>
      </c>
      <c r="B5180">
        <v>0.99982917663136317</v>
      </c>
      <c r="C5180">
        <v>1.3701152568046379E-7</v>
      </c>
    </row>
    <row r="5181" spans="1:3" x14ac:dyDescent="0.25">
      <c r="A5181">
        <v>0.293854804699267</v>
      </c>
      <c r="B5181">
        <v>0.99982917663136317</v>
      </c>
      <c r="C5181">
        <v>1.3706733170693039E-7</v>
      </c>
    </row>
    <row r="5182" spans="1:3" x14ac:dyDescent="0.25">
      <c r="A5182">
        <v>0.29386955866847408</v>
      </c>
      <c r="B5182">
        <v>0.99982917663136317</v>
      </c>
      <c r="C5182">
        <v>1.371304847452848E-7</v>
      </c>
    </row>
    <row r="5183" spans="1:3" x14ac:dyDescent="0.25">
      <c r="A5183">
        <v>0.29388431411930099</v>
      </c>
      <c r="B5183">
        <v>0.99982917663136317</v>
      </c>
      <c r="C5183">
        <v>1.371953572970597E-7</v>
      </c>
    </row>
    <row r="5184" spans="1:3" x14ac:dyDescent="0.25">
      <c r="A5184">
        <v>0.29389907105197088</v>
      </c>
      <c r="B5184">
        <v>0.99982917663136317</v>
      </c>
      <c r="C5184">
        <v>1.373808942162213E-7</v>
      </c>
    </row>
    <row r="5185" spans="1:3" x14ac:dyDescent="0.25">
      <c r="A5185">
        <v>0.29391382946670691</v>
      </c>
      <c r="B5185">
        <v>0.99982917663136317</v>
      </c>
      <c r="C5185">
        <v>1.3754501537732719E-7</v>
      </c>
    </row>
    <row r="5186" spans="1:3" x14ac:dyDescent="0.25">
      <c r="A5186">
        <v>0.29392858936373217</v>
      </c>
      <c r="B5186">
        <v>0.99982917663136317</v>
      </c>
      <c r="C5186">
        <v>1.375904048472876E-7</v>
      </c>
    </row>
    <row r="5187" spans="1:3" x14ac:dyDescent="0.25">
      <c r="A5187">
        <v>0.29394335074327038</v>
      </c>
      <c r="B5187">
        <v>0.99982917663136317</v>
      </c>
      <c r="C5187">
        <v>1.3764959305717639E-7</v>
      </c>
    </row>
    <row r="5188" spans="1:3" x14ac:dyDescent="0.25">
      <c r="A5188">
        <v>0.29395811360554469</v>
      </c>
      <c r="B5188">
        <v>0.99982917663136317</v>
      </c>
      <c r="C5188">
        <v>1.3768307383088541E-7</v>
      </c>
    </row>
    <row r="5189" spans="1:3" x14ac:dyDescent="0.25">
      <c r="A5189">
        <v>0.29397287795077848</v>
      </c>
      <c r="B5189">
        <v>0.99982917663136317</v>
      </c>
      <c r="C5189">
        <v>1.377164409177567E-7</v>
      </c>
    </row>
    <row r="5190" spans="1:3" x14ac:dyDescent="0.25">
      <c r="A5190">
        <v>0.29398764377919528</v>
      </c>
      <c r="B5190">
        <v>0.99982917663136317</v>
      </c>
      <c r="C5190">
        <v>1.377951264203148E-7</v>
      </c>
    </row>
    <row r="5191" spans="1:3" x14ac:dyDescent="0.25">
      <c r="A5191">
        <v>0.29400241109101871</v>
      </c>
      <c r="B5191">
        <v>0.99982917663136317</v>
      </c>
      <c r="C5191">
        <v>1.3780866936485839E-7</v>
      </c>
    </row>
    <row r="5192" spans="1:3" x14ac:dyDescent="0.25">
      <c r="A5192">
        <v>0.29401717988647208</v>
      </c>
      <c r="B5192">
        <v>0.99982917663136317</v>
      </c>
      <c r="C5192">
        <v>1.3798752718230389E-7</v>
      </c>
    </row>
    <row r="5193" spans="1:3" x14ac:dyDescent="0.25">
      <c r="A5193">
        <v>0.29403195016577921</v>
      </c>
      <c r="B5193">
        <v>0.99982917663136317</v>
      </c>
      <c r="C5193">
        <v>1.3812510246680179E-7</v>
      </c>
    </row>
    <row r="5194" spans="1:3" x14ac:dyDescent="0.25">
      <c r="A5194">
        <v>0.29404672192916348</v>
      </c>
      <c r="B5194">
        <v>0.99982917663136317</v>
      </c>
      <c r="C5194">
        <v>1.3816027433222189E-7</v>
      </c>
    </row>
    <row r="5195" spans="1:3" x14ac:dyDescent="0.25">
      <c r="A5195">
        <v>0.29406149517684887</v>
      </c>
      <c r="B5195">
        <v>0.99982917663136317</v>
      </c>
      <c r="C5195">
        <v>1.381774126230084E-7</v>
      </c>
    </row>
    <row r="5196" spans="1:3" x14ac:dyDescent="0.25">
      <c r="A5196">
        <v>0.29407626990905888</v>
      </c>
      <c r="B5196">
        <v>0.99982917663136317</v>
      </c>
      <c r="C5196">
        <v>1.384398871095982E-7</v>
      </c>
    </row>
    <row r="5197" spans="1:3" x14ac:dyDescent="0.25">
      <c r="A5197">
        <v>0.2940910461260175</v>
      </c>
      <c r="B5197">
        <v>0.99982917663136317</v>
      </c>
      <c r="C5197">
        <v>1.386132169045595E-7</v>
      </c>
    </row>
    <row r="5198" spans="1:3" x14ac:dyDescent="0.25">
      <c r="A5198">
        <v>0.29410582382794842</v>
      </c>
      <c r="B5198">
        <v>0.99982917663136317</v>
      </c>
      <c r="C5198">
        <v>1.3881746951938109E-7</v>
      </c>
    </row>
    <row r="5199" spans="1:3" x14ac:dyDescent="0.25">
      <c r="A5199">
        <v>0.29412060301507542</v>
      </c>
      <c r="B5199">
        <v>0.99982917663136317</v>
      </c>
      <c r="C5199">
        <v>1.389283141861597E-7</v>
      </c>
    </row>
    <row r="5200" spans="1:3" x14ac:dyDescent="0.25">
      <c r="A5200">
        <v>0.29413538368762249</v>
      </c>
      <c r="B5200">
        <v>0.99982917663136317</v>
      </c>
      <c r="C5200">
        <v>1.3897125938910901E-7</v>
      </c>
    </row>
    <row r="5201" spans="1:3" x14ac:dyDescent="0.25">
      <c r="A5201">
        <v>0.29415016584581372</v>
      </c>
      <c r="B5201">
        <v>0.99982917663136317</v>
      </c>
      <c r="C5201">
        <v>1.391432533637271E-7</v>
      </c>
    </row>
    <row r="5202" spans="1:3" x14ac:dyDescent="0.25">
      <c r="A5202">
        <v>0.29416494948987282</v>
      </c>
      <c r="B5202">
        <v>0.99982917663136317</v>
      </c>
      <c r="C5202">
        <v>1.3926845099376811E-7</v>
      </c>
    </row>
    <row r="5203" spans="1:3" x14ac:dyDescent="0.25">
      <c r="A5203">
        <v>0.29417973462002411</v>
      </c>
      <c r="B5203">
        <v>0.99982917663136317</v>
      </c>
      <c r="C5203">
        <v>1.3942405985289949E-7</v>
      </c>
    </row>
    <row r="5204" spans="1:3" x14ac:dyDescent="0.25">
      <c r="A5204">
        <v>0.29419452123649159</v>
      </c>
      <c r="B5204">
        <v>0.99982917663136317</v>
      </c>
      <c r="C5204">
        <v>1.3954989697140261E-7</v>
      </c>
    </row>
    <row r="5205" spans="1:3" x14ac:dyDescent="0.25">
      <c r="A5205">
        <v>0.29420930933949929</v>
      </c>
      <c r="B5205">
        <v>0.99982917663136317</v>
      </c>
      <c r="C5205">
        <v>1.3960554667846739E-7</v>
      </c>
    </row>
    <row r="5206" spans="1:3" x14ac:dyDescent="0.25">
      <c r="A5206">
        <v>0.29422409892927159</v>
      </c>
      <c r="B5206">
        <v>0.99982917663136317</v>
      </c>
      <c r="C5206">
        <v>1.396520161733861E-7</v>
      </c>
    </row>
    <row r="5207" spans="1:3" x14ac:dyDescent="0.25">
      <c r="A5207">
        <v>0.29423889000603259</v>
      </c>
      <c r="B5207">
        <v>0.99982917663136317</v>
      </c>
      <c r="C5207">
        <v>1.3971209966712189E-7</v>
      </c>
    </row>
    <row r="5208" spans="1:3" x14ac:dyDescent="0.25">
      <c r="A5208">
        <v>0.29425368257000661</v>
      </c>
      <c r="B5208">
        <v>0.99982917663136317</v>
      </c>
      <c r="C5208">
        <v>1.3975447643588271E-7</v>
      </c>
    </row>
    <row r="5209" spans="1:3" x14ac:dyDescent="0.25">
      <c r="A5209">
        <v>0.29426847662141781</v>
      </c>
      <c r="B5209">
        <v>0.99982917663136317</v>
      </c>
      <c r="C5209">
        <v>1.398049960243952E-7</v>
      </c>
    </row>
    <row r="5210" spans="1:3" x14ac:dyDescent="0.25">
      <c r="A5210">
        <v>0.29428327216049072</v>
      </c>
      <c r="B5210">
        <v>0.99982917663136317</v>
      </c>
      <c r="C5210">
        <v>1.398492628368331E-7</v>
      </c>
    </row>
    <row r="5211" spans="1:3" x14ac:dyDescent="0.25">
      <c r="A5211">
        <v>0.29429806918744972</v>
      </c>
      <c r="B5211">
        <v>0.99982917663136317</v>
      </c>
      <c r="C5211">
        <v>1.399087636855256E-7</v>
      </c>
    </row>
    <row r="5212" spans="1:3" x14ac:dyDescent="0.25">
      <c r="A5212">
        <v>0.29431286770251919</v>
      </c>
      <c r="B5212">
        <v>0.99982917663136317</v>
      </c>
      <c r="C5212">
        <v>1.3996654502079761E-7</v>
      </c>
    </row>
    <row r="5213" spans="1:3" x14ac:dyDescent="0.25">
      <c r="A5213">
        <v>0.29432766770592378</v>
      </c>
      <c r="B5213">
        <v>0.99982917663136317</v>
      </c>
      <c r="C5213">
        <v>1.4006027981849911E-7</v>
      </c>
    </row>
    <row r="5214" spans="1:3" x14ac:dyDescent="0.25">
      <c r="A5214">
        <v>0.29434246919788792</v>
      </c>
      <c r="B5214">
        <v>0.99982917663136317</v>
      </c>
      <c r="C5214">
        <v>1.4053367181077189E-7</v>
      </c>
    </row>
    <row r="5215" spans="1:3" x14ac:dyDescent="0.25">
      <c r="A5215">
        <v>0.29435727217863611</v>
      </c>
      <c r="B5215">
        <v>0.99982917663136317</v>
      </c>
      <c r="C5215">
        <v>1.4059412478673039E-7</v>
      </c>
    </row>
    <row r="5216" spans="1:3" x14ac:dyDescent="0.25">
      <c r="A5216">
        <v>0.2943720766483931</v>
      </c>
      <c r="B5216">
        <v>0.99982917663136317</v>
      </c>
      <c r="C5216">
        <v>1.4060283604067081E-7</v>
      </c>
    </row>
    <row r="5217" spans="1:3" x14ac:dyDescent="0.25">
      <c r="A5217">
        <v>0.29438688260738349</v>
      </c>
      <c r="B5217">
        <v>0.99982917663136317</v>
      </c>
      <c r="C5217">
        <v>1.406039018547744E-7</v>
      </c>
    </row>
    <row r="5218" spans="1:3" x14ac:dyDescent="0.25">
      <c r="A5218">
        <v>0.29440169005583222</v>
      </c>
      <c r="B5218">
        <v>0.99982917663136317</v>
      </c>
      <c r="C5218">
        <v>1.4063581943446479E-7</v>
      </c>
    </row>
    <row r="5219" spans="1:3" x14ac:dyDescent="0.25">
      <c r="A5219">
        <v>0.29441649899396383</v>
      </c>
      <c r="B5219">
        <v>0.99982917663136317</v>
      </c>
      <c r="C5219">
        <v>1.4069888720769091E-7</v>
      </c>
    </row>
    <row r="5220" spans="1:3" x14ac:dyDescent="0.25">
      <c r="A5220">
        <v>0.29443130942200307</v>
      </c>
      <c r="B5220">
        <v>0.99982917663136317</v>
      </c>
      <c r="C5220">
        <v>1.408787824175306E-7</v>
      </c>
    </row>
    <row r="5221" spans="1:3" x14ac:dyDescent="0.25">
      <c r="A5221">
        <v>0.29444612134017512</v>
      </c>
      <c r="B5221">
        <v>0.99982917663136317</v>
      </c>
      <c r="C5221">
        <v>1.4093819800109489E-7</v>
      </c>
    </row>
    <row r="5222" spans="1:3" x14ac:dyDescent="0.25">
      <c r="A5222">
        <v>0.29446093474870461</v>
      </c>
      <c r="B5222">
        <v>0.99982917663136317</v>
      </c>
      <c r="C5222">
        <v>1.4097395251155831E-7</v>
      </c>
    </row>
    <row r="5223" spans="1:3" x14ac:dyDescent="0.25">
      <c r="A5223">
        <v>0.29447574964781648</v>
      </c>
      <c r="B5223">
        <v>0.99982917663136317</v>
      </c>
      <c r="C5223">
        <v>1.410546417446312E-7</v>
      </c>
    </row>
    <row r="5224" spans="1:3" x14ac:dyDescent="0.25">
      <c r="A5224">
        <v>0.29449056603773582</v>
      </c>
      <c r="B5224">
        <v>0.99982917663136317</v>
      </c>
      <c r="C5224">
        <v>1.4119918034793949E-7</v>
      </c>
    </row>
    <row r="5225" spans="1:3" x14ac:dyDescent="0.25">
      <c r="A5225">
        <v>0.29450538391868769</v>
      </c>
      <c r="B5225">
        <v>0.99982917663136317</v>
      </c>
      <c r="C5225">
        <v>1.4134927539544151E-7</v>
      </c>
    </row>
    <row r="5226" spans="1:3" x14ac:dyDescent="0.25">
      <c r="A5226">
        <v>0.29452020329089718</v>
      </c>
      <c r="B5226">
        <v>0.99982917663136317</v>
      </c>
      <c r="C5226">
        <v>1.4145581417324141E-7</v>
      </c>
    </row>
    <row r="5227" spans="1:3" x14ac:dyDescent="0.25">
      <c r="A5227">
        <v>0.29453502415458938</v>
      </c>
      <c r="B5227">
        <v>0.99982917663136317</v>
      </c>
      <c r="C5227">
        <v>1.4147767046779341E-7</v>
      </c>
    </row>
    <row r="5228" spans="1:3" x14ac:dyDescent="0.25">
      <c r="A5228">
        <v>0.29454984650998939</v>
      </c>
      <c r="B5228">
        <v>0.99982917663136317</v>
      </c>
      <c r="C5228">
        <v>1.4171857287692549E-7</v>
      </c>
    </row>
    <row r="5229" spans="1:3" x14ac:dyDescent="0.25">
      <c r="A5229">
        <v>0.29456467035732259</v>
      </c>
      <c r="B5229">
        <v>0.99982917663136317</v>
      </c>
      <c r="C5229">
        <v>1.417634507561161E-7</v>
      </c>
    </row>
    <row r="5230" spans="1:3" x14ac:dyDescent="0.25">
      <c r="A5230">
        <v>0.29457949569681408</v>
      </c>
      <c r="B5230">
        <v>0.99982917663136317</v>
      </c>
      <c r="C5230">
        <v>1.4182025154241271E-7</v>
      </c>
    </row>
    <row r="5231" spans="1:3" x14ac:dyDescent="0.25">
      <c r="A5231">
        <v>0.29459432252868928</v>
      </c>
      <c r="B5231">
        <v>0.99982917663136317</v>
      </c>
      <c r="C5231">
        <v>1.4183363816755451E-7</v>
      </c>
    </row>
    <row r="5232" spans="1:3" x14ac:dyDescent="0.25">
      <c r="A5232">
        <v>0.29460915085317357</v>
      </c>
      <c r="B5232">
        <v>0.99982917663136317</v>
      </c>
      <c r="C5232">
        <v>1.4211214249826301E-7</v>
      </c>
    </row>
    <row r="5233" spans="1:3" x14ac:dyDescent="0.25">
      <c r="A5233">
        <v>0.29462398067049228</v>
      </c>
      <c r="B5233">
        <v>0.99982917663136317</v>
      </c>
      <c r="C5233">
        <v>1.4213776466931449E-7</v>
      </c>
    </row>
    <row r="5234" spans="1:3" x14ac:dyDescent="0.25">
      <c r="A5234">
        <v>0.29463881198087088</v>
      </c>
      <c r="B5234">
        <v>0.99982917663136317</v>
      </c>
      <c r="C5234">
        <v>1.421655611011374E-7</v>
      </c>
    </row>
    <row r="5235" spans="1:3" x14ac:dyDescent="0.25">
      <c r="A5235">
        <v>0.29465364478453482</v>
      </c>
      <c r="B5235">
        <v>0.99982917663136317</v>
      </c>
      <c r="C5235">
        <v>1.422366011638587E-7</v>
      </c>
    </row>
    <row r="5236" spans="1:3" x14ac:dyDescent="0.25">
      <c r="A5236">
        <v>0.29466847908170968</v>
      </c>
      <c r="B5236">
        <v>0.99982917663136317</v>
      </c>
      <c r="C5236">
        <v>1.4243587997953E-7</v>
      </c>
    </row>
    <row r="5237" spans="1:3" x14ac:dyDescent="0.25">
      <c r="A5237">
        <v>0.29468331487262112</v>
      </c>
      <c r="B5237">
        <v>0.99982917663136317</v>
      </c>
      <c r="C5237">
        <v>1.4277479465363291E-7</v>
      </c>
    </row>
    <row r="5238" spans="1:3" x14ac:dyDescent="0.25">
      <c r="A5238">
        <v>0.29469815215749462</v>
      </c>
      <c r="B5238">
        <v>0.99982917663136317</v>
      </c>
      <c r="C5238">
        <v>1.4283689608873831E-7</v>
      </c>
    </row>
    <row r="5239" spans="1:3" x14ac:dyDescent="0.25">
      <c r="A5239">
        <v>0.2947129909365559</v>
      </c>
      <c r="B5239">
        <v>0.99982917663136317</v>
      </c>
      <c r="C5239">
        <v>1.4285842553363179E-7</v>
      </c>
    </row>
    <row r="5240" spans="1:3" x14ac:dyDescent="0.25">
      <c r="A5240">
        <v>0.29472783121003071</v>
      </c>
      <c r="B5240">
        <v>0.99982917663136317</v>
      </c>
      <c r="C5240">
        <v>1.4292491812284419E-7</v>
      </c>
    </row>
    <row r="5241" spans="1:3" x14ac:dyDescent="0.25">
      <c r="A5241">
        <v>0.29474267297814483</v>
      </c>
      <c r="B5241">
        <v>0.99982917663136317</v>
      </c>
      <c r="C5241">
        <v>1.429865505997441E-7</v>
      </c>
    </row>
    <row r="5242" spans="1:3" x14ac:dyDescent="0.25">
      <c r="A5242">
        <v>0.29475751624112412</v>
      </c>
      <c r="B5242">
        <v>0.99982917663136317</v>
      </c>
      <c r="C5242">
        <v>1.4300331940830799E-7</v>
      </c>
    </row>
    <row r="5243" spans="1:3" x14ac:dyDescent="0.25">
      <c r="A5243">
        <v>0.29477236099919418</v>
      </c>
      <c r="B5243">
        <v>0.99982917663136317</v>
      </c>
      <c r="C5243">
        <v>1.4314836960238611E-7</v>
      </c>
    </row>
    <row r="5244" spans="1:3" x14ac:dyDescent="0.25">
      <c r="A5244">
        <v>0.29478720725258117</v>
      </c>
      <c r="B5244">
        <v>0.99982917663136317</v>
      </c>
      <c r="C5244">
        <v>1.4318494834242301E-7</v>
      </c>
    </row>
    <row r="5245" spans="1:3" x14ac:dyDescent="0.25">
      <c r="A5245">
        <v>0.29480205500151102</v>
      </c>
      <c r="B5245">
        <v>0.99982917663136317</v>
      </c>
      <c r="C5245">
        <v>1.4327810049508119E-7</v>
      </c>
    </row>
    <row r="5246" spans="1:3" x14ac:dyDescent="0.25">
      <c r="A5246">
        <v>0.29481690424620971</v>
      </c>
      <c r="B5246">
        <v>0.99982917663136317</v>
      </c>
      <c r="C5246">
        <v>1.4346898069561581E-7</v>
      </c>
    </row>
    <row r="5247" spans="1:3" x14ac:dyDescent="0.25">
      <c r="A5247">
        <v>0.29483175498690312</v>
      </c>
      <c r="B5247">
        <v>0.99982917663136317</v>
      </c>
      <c r="C5247">
        <v>1.435982142083958E-7</v>
      </c>
    </row>
    <row r="5248" spans="1:3" x14ac:dyDescent="0.25">
      <c r="A5248">
        <v>0.29484660722381739</v>
      </c>
      <c r="B5248">
        <v>0.99982917663136317</v>
      </c>
      <c r="C5248">
        <v>1.4376263379745069E-7</v>
      </c>
    </row>
    <row r="5249" spans="1:3" x14ac:dyDescent="0.25">
      <c r="A5249">
        <v>0.29486146095717891</v>
      </c>
      <c r="B5249">
        <v>0.99982917663136317</v>
      </c>
      <c r="C5249">
        <v>1.4382627000486539E-7</v>
      </c>
    </row>
    <row r="5250" spans="1:3" x14ac:dyDescent="0.25">
      <c r="A5250">
        <v>0.29487631618721338</v>
      </c>
      <c r="B5250">
        <v>0.99982917663136317</v>
      </c>
      <c r="C5250">
        <v>1.4406677451006539E-7</v>
      </c>
    </row>
    <row r="5251" spans="1:3" x14ac:dyDescent="0.25">
      <c r="A5251">
        <v>0.29489117291414751</v>
      </c>
      <c r="B5251">
        <v>0.99982917663136317</v>
      </c>
      <c r="C5251">
        <v>1.4435751438668379E-7</v>
      </c>
    </row>
    <row r="5252" spans="1:3" x14ac:dyDescent="0.25">
      <c r="A5252">
        <v>0.29490603113820729</v>
      </c>
      <c r="B5252">
        <v>0.99982917663136317</v>
      </c>
      <c r="C5252">
        <v>1.4452199081915751E-7</v>
      </c>
    </row>
    <row r="5253" spans="1:3" x14ac:dyDescent="0.25">
      <c r="A5253">
        <v>0.29492089085961909</v>
      </c>
      <c r="B5253">
        <v>0.99982917663136317</v>
      </c>
      <c r="C5253">
        <v>1.4460691488693561E-7</v>
      </c>
    </row>
    <row r="5254" spans="1:3" x14ac:dyDescent="0.25">
      <c r="A5254">
        <v>0.29493575207860923</v>
      </c>
      <c r="B5254">
        <v>0.99982917663136317</v>
      </c>
      <c r="C5254">
        <v>1.4465436493082959E-7</v>
      </c>
    </row>
    <row r="5255" spans="1:3" x14ac:dyDescent="0.25">
      <c r="A5255">
        <v>0.29495061479540408</v>
      </c>
      <c r="B5255">
        <v>0.99982917663136317</v>
      </c>
      <c r="C5255">
        <v>1.4466775155597131E-7</v>
      </c>
    </row>
    <row r="5256" spans="1:3" x14ac:dyDescent="0.25">
      <c r="A5256">
        <v>0.29496547901023029</v>
      </c>
      <c r="B5256">
        <v>0.99982917663136317</v>
      </c>
      <c r="C5256">
        <v>1.4478465004685859E-7</v>
      </c>
    </row>
    <row r="5257" spans="1:3" x14ac:dyDescent="0.25">
      <c r="A5257">
        <v>0.29498034472331419</v>
      </c>
      <c r="B5257">
        <v>0.99982917663136317</v>
      </c>
      <c r="C5257">
        <v>1.4483548227417489E-7</v>
      </c>
    </row>
    <row r="5258" spans="1:3" x14ac:dyDescent="0.25">
      <c r="A5258">
        <v>0.29499521193488232</v>
      </c>
      <c r="B5258">
        <v>0.99982917663136317</v>
      </c>
      <c r="C5258">
        <v>1.4496703215627349E-7</v>
      </c>
    </row>
    <row r="5259" spans="1:3" x14ac:dyDescent="0.25">
      <c r="A5259">
        <v>0.29501008064516132</v>
      </c>
      <c r="B5259">
        <v>0.99982917663136317</v>
      </c>
      <c r="C5259">
        <v>1.4497061329166169E-7</v>
      </c>
    </row>
    <row r="5260" spans="1:3" x14ac:dyDescent="0.25">
      <c r="A5260">
        <v>0.29502495085437769</v>
      </c>
      <c r="B5260">
        <v>0.99982917663136317</v>
      </c>
      <c r="C5260">
        <v>1.4516237456518871E-7</v>
      </c>
    </row>
    <row r="5261" spans="1:3" x14ac:dyDescent="0.25">
      <c r="A5261">
        <v>0.29503982256275829</v>
      </c>
      <c r="B5261">
        <v>0.99982917663136317</v>
      </c>
      <c r="C5261">
        <v>1.4526152369853659E-7</v>
      </c>
    </row>
    <row r="5262" spans="1:3" x14ac:dyDescent="0.25">
      <c r="A5262">
        <v>0.29505469577052978</v>
      </c>
      <c r="B5262">
        <v>0.99982917663136317</v>
      </c>
      <c r="C5262">
        <v>1.4529381076044961E-7</v>
      </c>
    </row>
    <row r="5263" spans="1:3" x14ac:dyDescent="0.25">
      <c r="A5263">
        <v>0.29506957047791887</v>
      </c>
      <c r="B5263">
        <v>0.99982917663136317</v>
      </c>
      <c r="C5263">
        <v>1.453274762752699E-7</v>
      </c>
    </row>
    <row r="5264" spans="1:3" x14ac:dyDescent="0.25">
      <c r="A5264">
        <v>0.29508444668515249</v>
      </c>
      <c r="B5264">
        <v>0.99982917663136317</v>
      </c>
      <c r="C5264">
        <v>1.453992979350005E-7</v>
      </c>
    </row>
    <row r="5265" spans="1:3" x14ac:dyDescent="0.25">
      <c r="A5265">
        <v>0.2950993243924574</v>
      </c>
      <c r="B5265">
        <v>0.99982917663136317</v>
      </c>
      <c r="C5265">
        <v>1.454605893513872E-7</v>
      </c>
    </row>
    <row r="5266" spans="1:3" x14ac:dyDescent="0.25">
      <c r="A5266">
        <v>0.29511420360006052</v>
      </c>
      <c r="B5266">
        <v>0.99982917663136317</v>
      </c>
      <c r="C5266">
        <v>1.4551498850323699E-7</v>
      </c>
    </row>
    <row r="5267" spans="1:3" x14ac:dyDescent="0.25">
      <c r="A5267">
        <v>0.29512908430818879</v>
      </c>
      <c r="B5267">
        <v>0.99982917663136317</v>
      </c>
      <c r="C5267">
        <v>1.457043907748812E-7</v>
      </c>
    </row>
    <row r="5268" spans="1:3" x14ac:dyDescent="0.25">
      <c r="A5268">
        <v>0.29514396651706931</v>
      </c>
      <c r="B5268">
        <v>0.99982917663136317</v>
      </c>
      <c r="C5268">
        <v>1.4572663076251049E-7</v>
      </c>
    </row>
    <row r="5269" spans="1:3" x14ac:dyDescent="0.25">
      <c r="A5269">
        <v>0.29515885022692889</v>
      </c>
      <c r="B5269">
        <v>0.99982917663136317</v>
      </c>
      <c r="C5269">
        <v>1.4574665385680419E-7</v>
      </c>
    </row>
    <row r="5270" spans="1:3" x14ac:dyDescent="0.25">
      <c r="A5270">
        <v>0.29517373543799491</v>
      </c>
      <c r="B5270">
        <v>0.99982917663136317</v>
      </c>
      <c r="C5270">
        <v>1.4577888407529829E-7</v>
      </c>
    </row>
    <row r="5271" spans="1:3" x14ac:dyDescent="0.25">
      <c r="A5271">
        <v>0.29518862215049418</v>
      </c>
      <c r="B5271">
        <v>0.99982917663136317</v>
      </c>
      <c r="C5271">
        <v>1.4586970564778309E-7</v>
      </c>
    </row>
    <row r="5272" spans="1:3" x14ac:dyDescent="0.25">
      <c r="A5272">
        <v>0.29520351036465431</v>
      </c>
      <c r="B5272">
        <v>0.99982917663136317</v>
      </c>
      <c r="C5272">
        <v>1.4589197405712179E-7</v>
      </c>
    </row>
    <row r="5273" spans="1:3" x14ac:dyDescent="0.25">
      <c r="A5273">
        <v>0.2952184000807021</v>
      </c>
      <c r="B5273">
        <v>0.99982917663136317</v>
      </c>
      <c r="C5273">
        <v>1.459305138951095E-7</v>
      </c>
    </row>
    <row r="5274" spans="1:3" x14ac:dyDescent="0.25">
      <c r="A5274">
        <v>0.29523329129886511</v>
      </c>
      <c r="B5274">
        <v>0.99982917663136317</v>
      </c>
      <c r="C5274">
        <v>1.4593817354580099E-7</v>
      </c>
    </row>
    <row r="5275" spans="1:3" x14ac:dyDescent="0.25">
      <c r="A5275">
        <v>0.29524818401937047</v>
      </c>
      <c r="B5275">
        <v>0.99982917663136317</v>
      </c>
      <c r="C5275">
        <v>1.4600499298467179E-7</v>
      </c>
    </row>
    <row r="5276" spans="1:3" x14ac:dyDescent="0.25">
      <c r="A5276">
        <v>0.29526307824244558</v>
      </c>
      <c r="B5276">
        <v>0.99982917663136317</v>
      </c>
      <c r="C5276">
        <v>1.4608465903620529E-7</v>
      </c>
    </row>
    <row r="5277" spans="1:3" x14ac:dyDescent="0.25">
      <c r="A5277">
        <v>0.29527797396831801</v>
      </c>
      <c r="B5277">
        <v>0.99982917663136317</v>
      </c>
      <c r="C5277">
        <v>1.4615724808209049E-7</v>
      </c>
    </row>
    <row r="5278" spans="1:3" x14ac:dyDescent="0.25">
      <c r="A5278">
        <v>0.29529287119721509</v>
      </c>
      <c r="B5278">
        <v>0.99982917663136317</v>
      </c>
      <c r="C5278">
        <v>1.4626992594912741E-7</v>
      </c>
    </row>
    <row r="5279" spans="1:3" x14ac:dyDescent="0.25">
      <c r="A5279">
        <v>0.29530776992936431</v>
      </c>
      <c r="B5279">
        <v>0.99982917663136317</v>
      </c>
      <c r="C5279">
        <v>1.46320289218238E-7</v>
      </c>
    </row>
    <row r="5280" spans="1:3" x14ac:dyDescent="0.25">
      <c r="A5280">
        <v>0.2953226701649932</v>
      </c>
      <c r="B5280">
        <v>0.99982917663136317</v>
      </c>
      <c r="C5280">
        <v>1.463447034666387E-7</v>
      </c>
    </row>
    <row r="5281" spans="1:3" x14ac:dyDescent="0.25">
      <c r="A5281">
        <v>0.29533757190432941</v>
      </c>
      <c r="B5281">
        <v>0.99982917663136317</v>
      </c>
      <c r="C5281">
        <v>1.4642219525740069E-7</v>
      </c>
    </row>
    <row r="5282" spans="1:3" x14ac:dyDescent="0.25">
      <c r="A5282">
        <v>0.29535247514760049</v>
      </c>
      <c r="B5282">
        <v>0.99982917663136317</v>
      </c>
      <c r="C5282">
        <v>1.464346155444218E-7</v>
      </c>
    </row>
    <row r="5283" spans="1:3" x14ac:dyDescent="0.25">
      <c r="A5283">
        <v>0.29536737989503431</v>
      </c>
      <c r="B5283">
        <v>0.99982917663136317</v>
      </c>
      <c r="C5283">
        <v>1.4648797730387739E-7</v>
      </c>
    </row>
    <row r="5284" spans="1:3" x14ac:dyDescent="0.25">
      <c r="A5284">
        <v>0.29538228614685852</v>
      </c>
      <c r="B5284">
        <v>0.99982917663136317</v>
      </c>
      <c r="C5284">
        <v>1.4654791868906611E-7</v>
      </c>
    </row>
    <row r="5285" spans="1:3" x14ac:dyDescent="0.25">
      <c r="A5285">
        <v>0.29539719390330071</v>
      </c>
      <c r="B5285">
        <v>0.99982917663136317</v>
      </c>
      <c r="C5285">
        <v>1.4658607483397651E-7</v>
      </c>
    </row>
    <row r="5286" spans="1:3" x14ac:dyDescent="0.25">
      <c r="A5286">
        <v>0.29541210316458888</v>
      </c>
      <c r="B5286">
        <v>0.99982917663136317</v>
      </c>
      <c r="C5286">
        <v>1.469170598511482E-7</v>
      </c>
    </row>
    <row r="5287" spans="1:3" x14ac:dyDescent="0.25">
      <c r="A5287">
        <v>0.29542701393095089</v>
      </c>
      <c r="B5287">
        <v>0.99982917663136317</v>
      </c>
      <c r="C5287">
        <v>1.4721314300913951E-7</v>
      </c>
    </row>
    <row r="5288" spans="1:3" x14ac:dyDescent="0.25">
      <c r="A5288">
        <v>0.29544192620261472</v>
      </c>
      <c r="B5288">
        <v>0.99982917663136317</v>
      </c>
      <c r="C5288">
        <v>1.472912174449448E-7</v>
      </c>
    </row>
    <row r="5289" spans="1:3" x14ac:dyDescent="0.25">
      <c r="A5289">
        <v>0.29545683997980821</v>
      </c>
      <c r="B5289">
        <v>0.99982917663136317</v>
      </c>
      <c r="C5289">
        <v>1.4729150166203911E-7</v>
      </c>
    </row>
    <row r="5290" spans="1:3" x14ac:dyDescent="0.25">
      <c r="A5290">
        <v>0.29547175526275937</v>
      </c>
      <c r="B5290">
        <v>0.99982917663136317</v>
      </c>
      <c r="C5290">
        <v>1.473790405270847E-7</v>
      </c>
    </row>
    <row r="5291" spans="1:3" x14ac:dyDescent="0.25">
      <c r="A5291">
        <v>0.29548667205169632</v>
      </c>
      <c r="B5291">
        <v>0.99982917663136317</v>
      </c>
      <c r="C5291">
        <v>1.475924022997788E-7</v>
      </c>
    </row>
    <row r="5292" spans="1:3" x14ac:dyDescent="0.25">
      <c r="A5292">
        <v>0.29550159034684709</v>
      </c>
      <c r="B5292">
        <v>0.99982917663136317</v>
      </c>
      <c r="C5292">
        <v>1.4760536259927901E-7</v>
      </c>
    </row>
    <row r="5293" spans="1:3" x14ac:dyDescent="0.25">
      <c r="A5293">
        <v>0.29551651014843988</v>
      </c>
      <c r="B5293">
        <v>0.99982917663136317</v>
      </c>
      <c r="C5293">
        <v>1.4781609536385079E-7</v>
      </c>
    </row>
    <row r="5294" spans="1:3" x14ac:dyDescent="0.25">
      <c r="A5294">
        <v>0.29553143145670291</v>
      </c>
      <c r="B5294">
        <v>0.99982917663136317</v>
      </c>
      <c r="C5294">
        <v>1.479434530438084E-7</v>
      </c>
    </row>
    <row r="5295" spans="1:3" x14ac:dyDescent="0.25">
      <c r="A5295">
        <v>0.29554635427186432</v>
      </c>
      <c r="B5295">
        <v>0.99982917663136317</v>
      </c>
      <c r="C5295">
        <v>1.479551627880937E-7</v>
      </c>
    </row>
    <row r="5296" spans="1:3" x14ac:dyDescent="0.25">
      <c r="A5296">
        <v>0.29556127859415238</v>
      </c>
      <c r="B5296">
        <v>0.99982917663136317</v>
      </c>
      <c r="C5296">
        <v>1.4798847303154619E-7</v>
      </c>
    </row>
    <row r="5297" spans="1:3" x14ac:dyDescent="0.25">
      <c r="A5297">
        <v>0.29557620442379562</v>
      </c>
      <c r="B5297">
        <v>0.99982917663136317</v>
      </c>
      <c r="C5297">
        <v>1.4824159677573329E-7</v>
      </c>
    </row>
    <row r="5298" spans="1:3" x14ac:dyDescent="0.25">
      <c r="A5298">
        <v>0.2955911317610222</v>
      </c>
      <c r="B5298">
        <v>0.99982917663136317</v>
      </c>
      <c r="C5298">
        <v>1.4830281713784641E-7</v>
      </c>
    </row>
    <row r="5299" spans="1:3" x14ac:dyDescent="0.25">
      <c r="A5299">
        <v>0.29560606060606059</v>
      </c>
      <c r="B5299">
        <v>0.99982917663136317</v>
      </c>
      <c r="C5299">
        <v>1.4843114115592471E-7</v>
      </c>
    </row>
    <row r="5300" spans="1:3" x14ac:dyDescent="0.25">
      <c r="A5300">
        <v>0.29562099095913941</v>
      </c>
      <c r="B5300">
        <v>0.99982917663136317</v>
      </c>
      <c r="C5300">
        <v>1.4855930885460111E-7</v>
      </c>
    </row>
    <row r="5301" spans="1:3" x14ac:dyDescent="0.25">
      <c r="A5301">
        <v>0.2956359228204869</v>
      </c>
      <c r="B5301">
        <v>0.99982917663136317</v>
      </c>
      <c r="C5301">
        <v>1.4858665053907319E-7</v>
      </c>
    </row>
    <row r="5302" spans="1:3" x14ac:dyDescent="0.25">
      <c r="A5302">
        <v>0.29565085619033188</v>
      </c>
      <c r="B5302">
        <v>0.99982917663136317</v>
      </c>
      <c r="C5302">
        <v>1.4877780074584729E-7</v>
      </c>
    </row>
    <row r="5303" spans="1:3" x14ac:dyDescent="0.25">
      <c r="A5303">
        <v>0.29566579106890278</v>
      </c>
      <c r="B5303">
        <v>0.99982917663136317</v>
      </c>
      <c r="C5303">
        <v>1.48831858837184E-7</v>
      </c>
    </row>
    <row r="5304" spans="1:3" x14ac:dyDescent="0.25">
      <c r="A5304">
        <v>0.29568072745642843</v>
      </c>
      <c r="B5304">
        <v>0.99982917663136317</v>
      </c>
      <c r="C5304">
        <v>1.488811278704816E-7</v>
      </c>
    </row>
    <row r="5305" spans="1:3" x14ac:dyDescent="0.25">
      <c r="A5305">
        <v>0.29569566535313729</v>
      </c>
      <c r="B5305">
        <v>0.99982917663136317</v>
      </c>
      <c r="C5305">
        <v>1.4901237932463121E-7</v>
      </c>
    </row>
    <row r="5306" spans="1:3" x14ac:dyDescent="0.25">
      <c r="A5306">
        <v>0.29571060475925831</v>
      </c>
      <c r="B5306">
        <v>0.99982917663136317</v>
      </c>
      <c r="C5306">
        <v>1.4919794466550229E-7</v>
      </c>
    </row>
    <row r="5307" spans="1:3" x14ac:dyDescent="0.25">
      <c r="A5307">
        <v>0.29572554567502018</v>
      </c>
      <c r="B5307">
        <v>0.99982917663136317</v>
      </c>
      <c r="C5307">
        <v>1.4927394431651919E-7</v>
      </c>
    </row>
    <row r="5308" spans="1:3" x14ac:dyDescent="0.25">
      <c r="A5308">
        <v>0.29574048810065179</v>
      </c>
      <c r="B5308">
        <v>0.99982917663136317</v>
      </c>
      <c r="C5308">
        <v>1.498517576692393E-7</v>
      </c>
    </row>
    <row r="5309" spans="1:3" x14ac:dyDescent="0.25">
      <c r="A5309">
        <v>0.29575543203638199</v>
      </c>
      <c r="B5309">
        <v>0.99982917663136317</v>
      </c>
      <c r="C5309">
        <v>1.5003764985976889E-7</v>
      </c>
    </row>
    <row r="5310" spans="1:3" x14ac:dyDescent="0.25">
      <c r="A5310">
        <v>0.29577037748243967</v>
      </c>
      <c r="B5310">
        <v>0.99982917663136317</v>
      </c>
      <c r="C5310">
        <v>1.5013297627319841E-7</v>
      </c>
    </row>
    <row r="5311" spans="1:3" x14ac:dyDescent="0.25">
      <c r="A5311">
        <v>0.29578532443905398</v>
      </c>
      <c r="B5311">
        <v>0.99982917663136317</v>
      </c>
      <c r="C5311">
        <v>1.5016620125152261E-7</v>
      </c>
    </row>
    <row r="5312" spans="1:3" x14ac:dyDescent="0.25">
      <c r="A5312">
        <v>0.29580027290645372</v>
      </c>
      <c r="B5312">
        <v>0.99982917663136317</v>
      </c>
      <c r="C5312">
        <v>1.5017192822597281E-7</v>
      </c>
    </row>
    <row r="5313" spans="1:3" x14ac:dyDescent="0.25">
      <c r="A5313">
        <v>0.29581522288486811</v>
      </c>
      <c r="B5313">
        <v>0.99982917663136317</v>
      </c>
      <c r="C5313">
        <v>1.503018864923433E-7</v>
      </c>
    </row>
    <row r="5314" spans="1:3" x14ac:dyDescent="0.25">
      <c r="A5314">
        <v>0.29583017437452608</v>
      </c>
      <c r="B5314">
        <v>0.99982917663136317</v>
      </c>
      <c r="C5314">
        <v>1.506539035744936E-7</v>
      </c>
    </row>
    <row r="5315" spans="1:3" x14ac:dyDescent="0.25">
      <c r="A5315">
        <v>0.2958451273756571</v>
      </c>
      <c r="B5315">
        <v>0.99982917663136317</v>
      </c>
      <c r="C5315">
        <v>1.508163478547431E-7</v>
      </c>
    </row>
    <row r="5316" spans="1:3" x14ac:dyDescent="0.25">
      <c r="A5316">
        <v>0.29586008188849011</v>
      </c>
      <c r="B5316">
        <v>0.99982917663136317</v>
      </c>
      <c r="C5316">
        <v>1.508527418536687E-7</v>
      </c>
    </row>
    <row r="5317" spans="1:3" x14ac:dyDescent="0.25">
      <c r="A5317">
        <v>0.29587503791325448</v>
      </c>
      <c r="B5317">
        <v>0.99982917663136317</v>
      </c>
      <c r="C5317">
        <v>1.5086008886555649E-7</v>
      </c>
    </row>
    <row r="5318" spans="1:3" x14ac:dyDescent="0.25">
      <c r="A5318">
        <v>0.29588999545017952</v>
      </c>
      <c r="B5318">
        <v>0.99982917663136317</v>
      </c>
      <c r="C5318">
        <v>1.508871179112248E-7</v>
      </c>
    </row>
    <row r="5319" spans="1:3" x14ac:dyDescent="0.25">
      <c r="A5319">
        <v>0.29590495449949439</v>
      </c>
      <c r="B5319">
        <v>0.99982917663136317</v>
      </c>
      <c r="C5319">
        <v>1.5104218675787709E-7</v>
      </c>
    </row>
    <row r="5320" spans="1:3" x14ac:dyDescent="0.25">
      <c r="A5320">
        <v>0.29591991506142878</v>
      </c>
      <c r="B5320">
        <v>0.99982917663136317</v>
      </c>
      <c r="C5320">
        <v>1.5120258467504749E-7</v>
      </c>
    </row>
    <row r="5321" spans="1:3" x14ac:dyDescent="0.25">
      <c r="A5321">
        <v>0.29593487713621203</v>
      </c>
      <c r="B5321">
        <v>0.99982917663136317</v>
      </c>
      <c r="C5321">
        <v>1.5137413811316949E-7</v>
      </c>
    </row>
    <row r="5322" spans="1:3" x14ac:dyDescent="0.25">
      <c r="A5322">
        <v>0.29594984072407338</v>
      </c>
      <c r="B5322">
        <v>0.99982917663136317</v>
      </c>
      <c r="C5322">
        <v>1.515262368911863E-7</v>
      </c>
    </row>
    <row r="5323" spans="1:3" x14ac:dyDescent="0.25">
      <c r="A5323">
        <v>0.2959648058252427</v>
      </c>
      <c r="B5323">
        <v>0.99982917663136317</v>
      </c>
      <c r="C5323">
        <v>1.5156149402173469E-7</v>
      </c>
    </row>
    <row r="5324" spans="1:3" x14ac:dyDescent="0.25">
      <c r="A5324">
        <v>0.29597977243994938</v>
      </c>
      <c r="B5324">
        <v>0.99982917663136317</v>
      </c>
      <c r="C5324">
        <v>1.5157304744661809E-7</v>
      </c>
    </row>
    <row r="5325" spans="1:3" x14ac:dyDescent="0.25">
      <c r="A5325">
        <v>0.29599474056842318</v>
      </c>
      <c r="B5325">
        <v>0.99982917663136317</v>
      </c>
      <c r="C5325">
        <v>1.518373693443209E-7</v>
      </c>
    </row>
    <row r="5326" spans="1:3" x14ac:dyDescent="0.25">
      <c r="A5326">
        <v>0.29600971021089362</v>
      </c>
      <c r="B5326">
        <v>0.99982917663136317</v>
      </c>
      <c r="C5326">
        <v>1.5187923452231189E-7</v>
      </c>
    </row>
    <row r="5327" spans="1:3" x14ac:dyDescent="0.25">
      <c r="A5327">
        <v>0.29602468136759053</v>
      </c>
      <c r="B5327">
        <v>0.99982917663136317</v>
      </c>
      <c r="C5327">
        <v>1.5189922919489621E-7</v>
      </c>
    </row>
    <row r="5328" spans="1:3" x14ac:dyDescent="0.25">
      <c r="A5328">
        <v>0.2960396540387436</v>
      </c>
      <c r="B5328">
        <v>0.99982917663136317</v>
      </c>
      <c r="C5328">
        <v>1.519239987146648E-7</v>
      </c>
    </row>
    <row r="5329" spans="1:3" x14ac:dyDescent="0.25">
      <c r="A5329">
        <v>0.29605462822458273</v>
      </c>
      <c r="B5329">
        <v>0.99982917663136317</v>
      </c>
      <c r="C5329">
        <v>1.5193602109775381E-7</v>
      </c>
    </row>
    <row r="5330" spans="1:3" x14ac:dyDescent="0.25">
      <c r="A5330">
        <v>0.29606960392533771</v>
      </c>
      <c r="B5330">
        <v>0.99982917663136317</v>
      </c>
      <c r="C5330">
        <v>1.5200038205875899E-7</v>
      </c>
    </row>
    <row r="5331" spans="1:3" x14ac:dyDescent="0.25">
      <c r="A5331">
        <v>0.29608458114123842</v>
      </c>
      <c r="B5331">
        <v>0.99982917663136317</v>
      </c>
      <c r="C5331">
        <v>1.5202645897716141E-7</v>
      </c>
    </row>
    <row r="5332" spans="1:3" x14ac:dyDescent="0.25">
      <c r="A5332">
        <v>0.29609955987251479</v>
      </c>
      <c r="B5332">
        <v>0.99982917663136317</v>
      </c>
      <c r="C5332">
        <v>1.5217935356304219E-7</v>
      </c>
    </row>
    <row r="5333" spans="1:3" x14ac:dyDescent="0.25">
      <c r="A5333">
        <v>0.29611454011939692</v>
      </c>
      <c r="B5333">
        <v>0.99982917663136317</v>
      </c>
      <c r="C5333">
        <v>1.52270530406895E-7</v>
      </c>
    </row>
    <row r="5334" spans="1:3" x14ac:dyDescent="0.25">
      <c r="A5334">
        <v>0.29612952188211478</v>
      </c>
      <c r="B5334">
        <v>0.99982917663136317</v>
      </c>
      <c r="C5334">
        <v>1.523293491345612E-7</v>
      </c>
    </row>
    <row r="5335" spans="1:3" x14ac:dyDescent="0.25">
      <c r="A5335">
        <v>0.29614450516089857</v>
      </c>
      <c r="B5335">
        <v>0.99982917663136317</v>
      </c>
      <c r="C5335">
        <v>1.5245971951571849E-7</v>
      </c>
    </row>
    <row r="5336" spans="1:3" x14ac:dyDescent="0.25">
      <c r="A5336">
        <v>0.29615948995597841</v>
      </c>
      <c r="B5336">
        <v>0.99982917663136317</v>
      </c>
      <c r="C5336">
        <v>1.5264710384599309E-7</v>
      </c>
    </row>
    <row r="5337" spans="1:3" x14ac:dyDescent="0.25">
      <c r="A5337">
        <v>0.29617447626758431</v>
      </c>
      <c r="B5337">
        <v>0.99982917663136317</v>
      </c>
      <c r="C5337">
        <v>1.527274804402623E-7</v>
      </c>
    </row>
    <row r="5338" spans="1:3" x14ac:dyDescent="0.25">
      <c r="A5338">
        <v>0.29618946409594649</v>
      </c>
      <c r="B5338">
        <v>0.99982917663136317</v>
      </c>
      <c r="C5338">
        <v>1.527545663293495E-7</v>
      </c>
    </row>
    <row r="5339" spans="1:3" x14ac:dyDescent="0.25">
      <c r="A5339">
        <v>0.29620445344129548</v>
      </c>
      <c r="B5339">
        <v>0.99982917663136317</v>
      </c>
      <c r="C5339">
        <v>1.5306663669889531E-7</v>
      </c>
    </row>
    <row r="5340" spans="1:3" x14ac:dyDescent="0.25">
      <c r="A5340">
        <v>0.29621944430386149</v>
      </c>
      <c r="B5340">
        <v>0.99982917663136317</v>
      </c>
      <c r="C5340">
        <v>1.5316359736061711E-7</v>
      </c>
    </row>
    <row r="5341" spans="1:3" x14ac:dyDescent="0.25">
      <c r="A5341">
        <v>0.29623443668387489</v>
      </c>
      <c r="B5341">
        <v>0.99982917663136317</v>
      </c>
      <c r="C5341">
        <v>1.5323109892051429E-7</v>
      </c>
    </row>
    <row r="5342" spans="1:3" x14ac:dyDescent="0.25">
      <c r="A5342">
        <v>0.29624943058156611</v>
      </c>
      <c r="B5342">
        <v>0.99982917663136317</v>
      </c>
      <c r="C5342">
        <v>1.5329278824083301E-7</v>
      </c>
    </row>
    <row r="5343" spans="1:3" x14ac:dyDescent="0.25">
      <c r="A5343">
        <v>0.2962644259971654</v>
      </c>
      <c r="B5343">
        <v>0.99982917663136317</v>
      </c>
      <c r="C5343">
        <v>1.5342031645104731E-7</v>
      </c>
    </row>
    <row r="5344" spans="1:3" x14ac:dyDescent="0.25">
      <c r="A5344">
        <v>0.29627942293090359</v>
      </c>
      <c r="B5344">
        <v>0.99982917663136317</v>
      </c>
      <c r="C5344">
        <v>1.5344402015671221E-7</v>
      </c>
    </row>
    <row r="5345" spans="1:3" x14ac:dyDescent="0.25">
      <c r="A5345">
        <v>0.29629442138301099</v>
      </c>
      <c r="B5345">
        <v>0.99982917663136317</v>
      </c>
      <c r="C5345">
        <v>1.5352672733115469E-7</v>
      </c>
    </row>
    <row r="5346" spans="1:3" x14ac:dyDescent="0.25">
      <c r="A5346">
        <v>0.29630942135371841</v>
      </c>
      <c r="B5346">
        <v>0.99982917663136317</v>
      </c>
      <c r="C5346">
        <v>1.535819365017232E-7</v>
      </c>
    </row>
    <row r="5347" spans="1:3" x14ac:dyDescent="0.25">
      <c r="A5347">
        <v>0.29632442284325639</v>
      </c>
      <c r="B5347">
        <v>0.99982917663136317</v>
      </c>
      <c r="C5347">
        <v>1.538047200710935E-7</v>
      </c>
    </row>
    <row r="5348" spans="1:3" x14ac:dyDescent="0.25">
      <c r="A5348">
        <v>0.29633942585185558</v>
      </c>
      <c r="B5348">
        <v>0.99982917663136317</v>
      </c>
      <c r="C5348">
        <v>1.53952939285773E-7</v>
      </c>
    </row>
    <row r="5349" spans="1:3" x14ac:dyDescent="0.25">
      <c r="A5349">
        <v>0.29635443037974679</v>
      </c>
      <c r="B5349">
        <v>0.99982917663136317</v>
      </c>
      <c r="C5349">
        <v>1.5402460462610179E-7</v>
      </c>
    </row>
    <row r="5350" spans="1:3" x14ac:dyDescent="0.25">
      <c r="A5350">
        <v>0.29636943642716079</v>
      </c>
      <c r="B5350">
        <v>0.99982917663136317</v>
      </c>
      <c r="C5350">
        <v>1.5406691034058889E-7</v>
      </c>
    </row>
    <row r="5351" spans="1:3" x14ac:dyDescent="0.25">
      <c r="A5351">
        <v>0.29638444399432862</v>
      </c>
      <c r="B5351">
        <v>0.99982917663136317</v>
      </c>
      <c r="C5351">
        <v>1.5407675846290661E-7</v>
      </c>
    </row>
    <row r="5352" spans="1:3" x14ac:dyDescent="0.25">
      <c r="A5352">
        <v>0.29639945308148069</v>
      </c>
      <c r="B5352">
        <v>0.99982917663136317</v>
      </c>
      <c r="C5352">
        <v>1.540945362421553E-7</v>
      </c>
    </row>
    <row r="5353" spans="1:3" x14ac:dyDescent="0.25">
      <c r="A5353">
        <v>0.29641446368884838</v>
      </c>
      <c r="B5353">
        <v>0.99982917663136317</v>
      </c>
      <c r="C5353">
        <v>1.5419877286149131E-7</v>
      </c>
    </row>
    <row r="5354" spans="1:3" x14ac:dyDescent="0.25">
      <c r="A5354">
        <v>0.29642947581666251</v>
      </c>
      <c r="B5354">
        <v>0.99982917663136317</v>
      </c>
      <c r="C5354">
        <v>1.542124437037273E-7</v>
      </c>
    </row>
    <row r="5355" spans="1:3" x14ac:dyDescent="0.25">
      <c r="A5355">
        <v>0.29644448946515389</v>
      </c>
      <c r="B5355">
        <v>0.99982917663136317</v>
      </c>
      <c r="C5355">
        <v>1.545383838674752E-7</v>
      </c>
    </row>
    <row r="5356" spans="1:3" x14ac:dyDescent="0.25">
      <c r="A5356">
        <v>0.29645950463455401</v>
      </c>
      <c r="B5356">
        <v>0.99982917663136317</v>
      </c>
      <c r="C5356">
        <v>1.5465693081750939E-7</v>
      </c>
    </row>
    <row r="5357" spans="1:3" x14ac:dyDescent="0.25">
      <c r="A5357">
        <v>0.29647452132509372</v>
      </c>
      <c r="B5357">
        <v>0.99982917663136317</v>
      </c>
      <c r="C5357">
        <v>1.547056172057637E-7</v>
      </c>
    </row>
    <row r="5358" spans="1:3" x14ac:dyDescent="0.25">
      <c r="A5358">
        <v>0.29648953953700419</v>
      </c>
      <c r="B5358">
        <v>0.99982917663136317</v>
      </c>
      <c r="C5358">
        <v>1.5473659686904279E-7</v>
      </c>
    </row>
    <row r="5359" spans="1:3" x14ac:dyDescent="0.25">
      <c r="A5359">
        <v>0.29650455927051672</v>
      </c>
      <c r="B5359">
        <v>0.99982917663136317</v>
      </c>
      <c r="C5359">
        <v>1.5476197745556419E-7</v>
      </c>
    </row>
    <row r="5360" spans="1:3" x14ac:dyDescent="0.25">
      <c r="A5360">
        <v>0.29651958052586253</v>
      </c>
      <c r="B5360">
        <v>0.99982917663136317</v>
      </c>
      <c r="C5360">
        <v>1.549595793903791E-7</v>
      </c>
    </row>
    <row r="5361" spans="1:3" x14ac:dyDescent="0.25">
      <c r="A5361">
        <v>0.29653460330327291</v>
      </c>
      <c r="B5361">
        <v>0.99982917663136317</v>
      </c>
      <c r="C5361">
        <v>1.550399986172124E-7</v>
      </c>
    </row>
    <row r="5362" spans="1:3" x14ac:dyDescent="0.25">
      <c r="A5362">
        <v>0.29654962760297909</v>
      </c>
      <c r="B5362">
        <v>0.99982917663136317</v>
      </c>
      <c r="C5362">
        <v>1.5529614927345389E-7</v>
      </c>
    </row>
    <row r="5363" spans="1:3" x14ac:dyDescent="0.25">
      <c r="A5363">
        <v>0.29656465342521282</v>
      </c>
      <c r="B5363">
        <v>0.99982917663136317</v>
      </c>
      <c r="C5363">
        <v>1.554510049572855E-7</v>
      </c>
    </row>
    <row r="5364" spans="1:3" x14ac:dyDescent="0.25">
      <c r="A5364">
        <v>0.29657968077020519</v>
      </c>
      <c r="B5364">
        <v>0.99982917663136317</v>
      </c>
      <c r="C5364">
        <v>1.5571168887618109E-7</v>
      </c>
    </row>
    <row r="5365" spans="1:3" x14ac:dyDescent="0.25">
      <c r="A5365">
        <v>0.2965947096381879</v>
      </c>
      <c r="B5365">
        <v>0.99982917663136317</v>
      </c>
      <c r="C5365">
        <v>1.5571272626857541E-7</v>
      </c>
    </row>
    <row r="5366" spans="1:3" x14ac:dyDescent="0.25">
      <c r="A5366">
        <v>0.29660974002939239</v>
      </c>
      <c r="B5366">
        <v>0.99982917663136317</v>
      </c>
      <c r="C5366">
        <v>1.5579203704874089E-7</v>
      </c>
    </row>
    <row r="5367" spans="1:3" x14ac:dyDescent="0.25">
      <c r="A5367">
        <v>0.29662477194405029</v>
      </c>
      <c r="B5367">
        <v>0.99982917663136317</v>
      </c>
      <c r="C5367">
        <v>1.5584643620059069E-7</v>
      </c>
    </row>
    <row r="5368" spans="1:3" x14ac:dyDescent="0.25">
      <c r="A5368">
        <v>0.29663980538239321</v>
      </c>
      <c r="B5368">
        <v>0.99982917663136317</v>
      </c>
      <c r="C5368">
        <v>1.5642999073861569E-7</v>
      </c>
    </row>
    <row r="5369" spans="1:3" x14ac:dyDescent="0.25">
      <c r="A5369">
        <v>0.29665484034465278</v>
      </c>
      <c r="B5369">
        <v>0.99982917663136317</v>
      </c>
      <c r="C5369">
        <v>1.565707350437151E-7</v>
      </c>
    </row>
    <row r="5370" spans="1:3" x14ac:dyDescent="0.25">
      <c r="A5370">
        <v>0.29666987683106089</v>
      </c>
      <c r="B5370">
        <v>0.99982917663136317</v>
      </c>
      <c r="C5370">
        <v>1.5673327879994761E-7</v>
      </c>
    </row>
    <row r="5371" spans="1:3" x14ac:dyDescent="0.25">
      <c r="A5371">
        <v>0.29668491484184922</v>
      </c>
      <c r="B5371">
        <v>0.99982917663136317</v>
      </c>
      <c r="C5371">
        <v>1.5682866205679599E-7</v>
      </c>
    </row>
    <row r="5372" spans="1:3" x14ac:dyDescent="0.25">
      <c r="A5372">
        <v>0.29669995437724939</v>
      </c>
      <c r="B5372">
        <v>0.99982917663136317</v>
      </c>
      <c r="C5372">
        <v>1.5697621336130399E-7</v>
      </c>
    </row>
    <row r="5373" spans="1:3" x14ac:dyDescent="0.25">
      <c r="A5373">
        <v>0.29671499543749369</v>
      </c>
      <c r="B5373">
        <v>0.99982917663136317</v>
      </c>
      <c r="C5373">
        <v>1.5698144295583921E-7</v>
      </c>
    </row>
    <row r="5374" spans="1:3" x14ac:dyDescent="0.25">
      <c r="A5374">
        <v>0.29673003802281372</v>
      </c>
      <c r="B5374">
        <v>0.99982917663136317</v>
      </c>
      <c r="C5374">
        <v>1.5703251676768559E-7</v>
      </c>
    </row>
    <row r="5375" spans="1:3" x14ac:dyDescent="0.25">
      <c r="A5375">
        <v>0.29674508213344147</v>
      </c>
      <c r="B5375">
        <v>0.99982917663136317</v>
      </c>
      <c r="C5375">
        <v>1.571301879721432E-7</v>
      </c>
    </row>
    <row r="5376" spans="1:3" x14ac:dyDescent="0.25">
      <c r="A5376">
        <v>0.29676012776960908</v>
      </c>
      <c r="B5376">
        <v>0.99982917663136317</v>
      </c>
      <c r="C5376">
        <v>1.572045249531584E-7</v>
      </c>
    </row>
    <row r="5377" spans="1:3" x14ac:dyDescent="0.25">
      <c r="A5377">
        <v>0.29677517493154848</v>
      </c>
      <c r="B5377">
        <v>0.99982917663136317</v>
      </c>
      <c r="C5377">
        <v>1.5726450897091129E-7</v>
      </c>
    </row>
    <row r="5378" spans="1:3" x14ac:dyDescent="0.25">
      <c r="A5378">
        <v>0.29679022361949192</v>
      </c>
      <c r="B5378">
        <v>0.99982917663136317</v>
      </c>
      <c r="C5378">
        <v>1.5745135328870669E-7</v>
      </c>
    </row>
    <row r="5379" spans="1:3" x14ac:dyDescent="0.25">
      <c r="A5379">
        <v>0.29680527383367139</v>
      </c>
      <c r="B5379">
        <v>0.99982917663136317</v>
      </c>
      <c r="C5379">
        <v>1.575940586917568E-7</v>
      </c>
    </row>
    <row r="5380" spans="1:3" x14ac:dyDescent="0.25">
      <c r="A5380">
        <v>0.2968203255743192</v>
      </c>
      <c r="B5380">
        <v>0.99982917663136317</v>
      </c>
      <c r="C5380">
        <v>1.5781543538651019E-7</v>
      </c>
    </row>
    <row r="5381" spans="1:3" x14ac:dyDescent="0.25">
      <c r="A5381">
        <v>0.2968353788416675</v>
      </c>
      <c r="B5381">
        <v>0.99982917663136317</v>
      </c>
      <c r="C5381">
        <v>1.5782447349010911E-7</v>
      </c>
    </row>
    <row r="5382" spans="1:3" x14ac:dyDescent="0.25">
      <c r="A5382">
        <v>0.29685043363594871</v>
      </c>
      <c r="B5382">
        <v>0.99982917663136317</v>
      </c>
      <c r="C5382">
        <v>1.5790622853728559E-7</v>
      </c>
    </row>
    <row r="5383" spans="1:3" x14ac:dyDescent="0.25">
      <c r="A5383">
        <v>0.29686548995739498</v>
      </c>
      <c r="B5383">
        <v>0.99982917663136317</v>
      </c>
      <c r="C5383">
        <v>1.5795772867477351E-7</v>
      </c>
    </row>
    <row r="5384" spans="1:3" x14ac:dyDescent="0.25">
      <c r="A5384">
        <v>0.2968805478062389</v>
      </c>
      <c r="B5384">
        <v>0.99982917663136317</v>
      </c>
      <c r="C5384">
        <v>1.5800232233686981E-7</v>
      </c>
    </row>
    <row r="5385" spans="1:3" x14ac:dyDescent="0.25">
      <c r="A5385">
        <v>0.2968956071827128</v>
      </c>
      <c r="B5385">
        <v>0.99982917663136317</v>
      </c>
      <c r="C5385">
        <v>1.580490476271734E-7</v>
      </c>
    </row>
    <row r="5386" spans="1:3" x14ac:dyDescent="0.25">
      <c r="A5386">
        <v>0.29691066808704908</v>
      </c>
      <c r="B5386">
        <v>0.99982917663136317</v>
      </c>
      <c r="C5386">
        <v>1.5813105846973491E-7</v>
      </c>
    </row>
    <row r="5387" spans="1:3" x14ac:dyDescent="0.25">
      <c r="A5387">
        <v>0.29692573051948051</v>
      </c>
      <c r="B5387">
        <v>0.99982917663136317</v>
      </c>
      <c r="C5387">
        <v>1.582946254075068E-7</v>
      </c>
    </row>
    <row r="5388" spans="1:3" x14ac:dyDescent="0.25">
      <c r="A5388">
        <v>0.29694079448023952</v>
      </c>
      <c r="B5388">
        <v>0.99982917663136317</v>
      </c>
      <c r="C5388">
        <v>1.583216402423204E-7</v>
      </c>
    </row>
    <row r="5389" spans="1:3" x14ac:dyDescent="0.25">
      <c r="A5389">
        <v>0.29695585996955859</v>
      </c>
      <c r="B5389">
        <v>0.99982917663136317</v>
      </c>
      <c r="C5389">
        <v>1.584294864187541E-7</v>
      </c>
    </row>
    <row r="5390" spans="1:3" x14ac:dyDescent="0.25">
      <c r="A5390">
        <v>0.29697092698767058</v>
      </c>
      <c r="B5390">
        <v>0.99982917663136317</v>
      </c>
      <c r="C5390">
        <v>1.5856416268889009E-7</v>
      </c>
    </row>
    <row r="5391" spans="1:3" x14ac:dyDescent="0.25">
      <c r="A5391">
        <v>0.2969859955348082</v>
      </c>
      <c r="B5391">
        <v>0.99982917663136317</v>
      </c>
      <c r="C5391">
        <v>1.5869305514115689E-7</v>
      </c>
    </row>
    <row r="5392" spans="1:3" x14ac:dyDescent="0.25">
      <c r="A5392">
        <v>0.29700106561120421</v>
      </c>
      <c r="B5392">
        <v>0.99982917663136317</v>
      </c>
      <c r="C5392">
        <v>1.5886674020748609E-7</v>
      </c>
    </row>
    <row r="5393" spans="1:3" x14ac:dyDescent="0.25">
      <c r="A5393">
        <v>0.29701613721709119</v>
      </c>
      <c r="B5393">
        <v>0.99982917663136317</v>
      </c>
      <c r="C5393">
        <v>1.5894721627773831E-7</v>
      </c>
    </row>
    <row r="5394" spans="1:3" x14ac:dyDescent="0.25">
      <c r="A5394">
        <v>0.29703121035270241</v>
      </c>
      <c r="B5394">
        <v>0.99982917663136317</v>
      </c>
      <c r="C5394">
        <v>1.5895965077561411E-7</v>
      </c>
    </row>
    <row r="5395" spans="1:3" x14ac:dyDescent="0.25">
      <c r="A5395">
        <v>0.29704628501827041</v>
      </c>
      <c r="B5395">
        <v>0.99982917663136317</v>
      </c>
      <c r="C5395">
        <v>1.5902712391380189E-7</v>
      </c>
    </row>
    <row r="5396" spans="1:3" x14ac:dyDescent="0.25">
      <c r="A5396">
        <v>0.29706136121402832</v>
      </c>
      <c r="B5396">
        <v>0.99982917663136317</v>
      </c>
      <c r="C5396">
        <v>1.5924626950436499E-7</v>
      </c>
    </row>
    <row r="5397" spans="1:3" x14ac:dyDescent="0.25">
      <c r="A5397">
        <v>0.29707643894020908</v>
      </c>
      <c r="B5397">
        <v>0.99982917663136317</v>
      </c>
      <c r="C5397">
        <v>1.5932602082102681E-7</v>
      </c>
    </row>
    <row r="5398" spans="1:3" x14ac:dyDescent="0.25">
      <c r="A5398">
        <v>0.29709151819704582</v>
      </c>
      <c r="B5398">
        <v>0.99982917663136317</v>
      </c>
      <c r="C5398">
        <v>1.5950996612446031E-7</v>
      </c>
    </row>
    <row r="5399" spans="1:3" x14ac:dyDescent="0.25">
      <c r="A5399">
        <v>0.2971065989847716</v>
      </c>
      <c r="B5399">
        <v>0.99982917663136317</v>
      </c>
      <c r="C5399">
        <v>1.595108898300168E-7</v>
      </c>
    </row>
    <row r="5400" spans="1:3" x14ac:dyDescent="0.25">
      <c r="A5400">
        <v>0.29712168130361949</v>
      </c>
      <c r="B5400">
        <v>0.99982917663136317</v>
      </c>
      <c r="C5400">
        <v>1.5955409082835101E-7</v>
      </c>
    </row>
    <row r="5401" spans="1:3" x14ac:dyDescent="0.25">
      <c r="A5401">
        <v>0.2971367651538227</v>
      </c>
      <c r="B5401">
        <v>0.99982917663136317</v>
      </c>
      <c r="C5401">
        <v>1.5975325595718459E-7</v>
      </c>
    </row>
    <row r="5402" spans="1:3" x14ac:dyDescent="0.25">
      <c r="A5402">
        <v>0.29715185053561449</v>
      </c>
      <c r="B5402">
        <v>0.99982917663136317</v>
      </c>
      <c r="C5402">
        <v>1.5975994926975551E-7</v>
      </c>
    </row>
    <row r="5403" spans="1:3" x14ac:dyDescent="0.25">
      <c r="A5403">
        <v>0.29716693744922829</v>
      </c>
      <c r="B5403">
        <v>0.99982917663136317</v>
      </c>
      <c r="C5403">
        <v>1.6003596670088879E-7</v>
      </c>
    </row>
    <row r="5404" spans="1:3" x14ac:dyDescent="0.25">
      <c r="A5404">
        <v>0.29718202589489717</v>
      </c>
      <c r="B5404">
        <v>0.99982917663136317</v>
      </c>
      <c r="C5404">
        <v>1.600976418103528E-7</v>
      </c>
    </row>
    <row r="5405" spans="1:3" x14ac:dyDescent="0.25">
      <c r="A5405">
        <v>0.29719711587285469</v>
      </c>
      <c r="B5405">
        <v>0.99982917663136317</v>
      </c>
      <c r="C5405">
        <v>1.6024382887280811E-7</v>
      </c>
    </row>
    <row r="5406" spans="1:3" x14ac:dyDescent="0.25">
      <c r="A5406">
        <v>0.2972122073833342</v>
      </c>
      <c r="B5406">
        <v>0.99982917663136317</v>
      </c>
      <c r="C5406">
        <v>1.6031857796860999E-7</v>
      </c>
    </row>
    <row r="5407" spans="1:3" x14ac:dyDescent="0.25">
      <c r="A5407">
        <v>0.29722730042656909</v>
      </c>
      <c r="B5407">
        <v>0.99982917663136317</v>
      </c>
      <c r="C5407">
        <v>1.6051041029641061E-7</v>
      </c>
    </row>
    <row r="5408" spans="1:3" x14ac:dyDescent="0.25">
      <c r="A5408">
        <v>0.29724239500279309</v>
      </c>
      <c r="B5408">
        <v>0.99982917663136317</v>
      </c>
      <c r="C5408">
        <v>1.605414894356727E-7</v>
      </c>
    </row>
    <row r="5409" spans="1:3" x14ac:dyDescent="0.25">
      <c r="A5409">
        <v>0.2972574911122397</v>
      </c>
      <c r="B5409">
        <v>0.99982917663136317</v>
      </c>
      <c r="C5409">
        <v>1.6054730167525119E-7</v>
      </c>
    </row>
    <row r="5410" spans="1:3" x14ac:dyDescent="0.25">
      <c r="A5410">
        <v>0.29727258875514251</v>
      </c>
      <c r="B5410">
        <v>0.99982917663136317</v>
      </c>
      <c r="C5410">
        <v>1.608926254448306E-7</v>
      </c>
    </row>
    <row r="5411" spans="1:3" x14ac:dyDescent="0.25">
      <c r="A5411">
        <v>0.29728768793173499</v>
      </c>
      <c r="B5411">
        <v>0.99982917663136317</v>
      </c>
      <c r="C5411">
        <v>1.609104316457888E-7</v>
      </c>
    </row>
    <row r="5412" spans="1:3" x14ac:dyDescent="0.25">
      <c r="A5412">
        <v>0.29730278864225118</v>
      </c>
      <c r="B5412">
        <v>0.99982917663136317</v>
      </c>
      <c r="C5412">
        <v>1.6093621013624221E-7</v>
      </c>
    </row>
    <row r="5413" spans="1:3" x14ac:dyDescent="0.25">
      <c r="A5413">
        <v>0.29731789088692467</v>
      </c>
      <c r="B5413">
        <v>0.99982917663136317</v>
      </c>
      <c r="C5413">
        <v>1.6138592684455941E-7</v>
      </c>
    </row>
    <row r="5414" spans="1:3" x14ac:dyDescent="0.25">
      <c r="A5414">
        <v>0.29733299466598928</v>
      </c>
      <c r="B5414">
        <v>0.99982917663136317</v>
      </c>
      <c r="C5414">
        <v>1.6143734171691901E-7</v>
      </c>
    </row>
    <row r="5415" spans="1:3" x14ac:dyDescent="0.25">
      <c r="A5415">
        <v>0.29734809997967893</v>
      </c>
      <c r="B5415">
        <v>0.99982917663136317</v>
      </c>
      <c r="C5415">
        <v>1.6152388582213459E-7</v>
      </c>
    </row>
    <row r="5416" spans="1:3" x14ac:dyDescent="0.25">
      <c r="A5416">
        <v>0.29736320682822742</v>
      </c>
      <c r="B5416">
        <v>0.99982917663136317</v>
      </c>
      <c r="C5416">
        <v>1.615596261217433E-7</v>
      </c>
    </row>
    <row r="5417" spans="1:3" x14ac:dyDescent="0.25">
      <c r="A5417">
        <v>0.29737831521186869</v>
      </c>
      <c r="B5417">
        <v>0.99982917663136317</v>
      </c>
      <c r="C5417">
        <v>1.616789262470775E-7</v>
      </c>
    </row>
    <row r="5418" spans="1:3" x14ac:dyDescent="0.25">
      <c r="A5418">
        <v>0.29739342513083677</v>
      </c>
      <c r="B5418">
        <v>0.99982917663136317</v>
      </c>
      <c r="C5418">
        <v>1.6198450225601851E-7</v>
      </c>
    </row>
    <row r="5419" spans="1:3" x14ac:dyDescent="0.25">
      <c r="A5419">
        <v>0.29740853658536592</v>
      </c>
      <c r="B5419">
        <v>0.99982917663136317</v>
      </c>
      <c r="C5419">
        <v>1.6232998234499971E-7</v>
      </c>
    </row>
    <row r="5420" spans="1:3" x14ac:dyDescent="0.25">
      <c r="A5420">
        <v>0.29742364957568979</v>
      </c>
      <c r="B5420">
        <v>0.99982917663136317</v>
      </c>
      <c r="C5420">
        <v>1.6237116540196439E-7</v>
      </c>
    </row>
    <row r="5421" spans="1:3" x14ac:dyDescent="0.25">
      <c r="A5421">
        <v>0.2974387641020429</v>
      </c>
      <c r="B5421">
        <v>0.99982917663136317</v>
      </c>
      <c r="C5421">
        <v>1.62475870979506E-7</v>
      </c>
    </row>
    <row r="5422" spans="1:3" x14ac:dyDescent="0.25">
      <c r="A5422">
        <v>0.29745388016465918</v>
      </c>
      <c r="B5422">
        <v>0.99982917663136317</v>
      </c>
      <c r="C5422">
        <v>1.6267091496047209E-7</v>
      </c>
    </row>
    <row r="5423" spans="1:3" x14ac:dyDescent="0.25">
      <c r="A5423">
        <v>0.29746899776377311</v>
      </c>
      <c r="B5423">
        <v>0.99982917663136317</v>
      </c>
      <c r="C5423">
        <v>1.6277738268399841E-7</v>
      </c>
    </row>
    <row r="5424" spans="1:3" x14ac:dyDescent="0.25">
      <c r="A5424">
        <v>0.29748411689961879</v>
      </c>
      <c r="B5424">
        <v>0.99982917663136317</v>
      </c>
      <c r="C5424">
        <v>1.6327146568073661E-7</v>
      </c>
    </row>
    <row r="5425" spans="1:3" x14ac:dyDescent="0.25">
      <c r="A5425">
        <v>0.29749923757243057</v>
      </c>
      <c r="B5425">
        <v>0.99982917663136317</v>
      </c>
      <c r="C5425">
        <v>1.632758284131341E-7</v>
      </c>
    </row>
    <row r="5426" spans="1:3" x14ac:dyDescent="0.25">
      <c r="A5426">
        <v>0.29751435978244289</v>
      </c>
      <c r="B5426">
        <v>0.99982917663136317</v>
      </c>
      <c r="C5426">
        <v>1.6339888020411311E-7</v>
      </c>
    </row>
    <row r="5427" spans="1:3" x14ac:dyDescent="0.25">
      <c r="A5427">
        <v>0.29752948352989023</v>
      </c>
      <c r="B5427">
        <v>0.99982917663136317</v>
      </c>
      <c r="C5427">
        <v>1.634325457189334E-7</v>
      </c>
    </row>
    <row r="5428" spans="1:3" x14ac:dyDescent="0.25">
      <c r="A5428">
        <v>0.29754460881500688</v>
      </c>
      <c r="B5428">
        <v>0.99982917663136317</v>
      </c>
      <c r="C5428">
        <v>1.635429214275064E-7</v>
      </c>
    </row>
    <row r="5429" spans="1:3" x14ac:dyDescent="0.25">
      <c r="A5429">
        <v>0.29755973563802751</v>
      </c>
      <c r="B5429">
        <v>0.99982917663136317</v>
      </c>
      <c r="C5429">
        <v>1.6384032619498609E-7</v>
      </c>
    </row>
    <row r="5430" spans="1:3" x14ac:dyDescent="0.25">
      <c r="A5430">
        <v>0.29757486399918648</v>
      </c>
      <c r="B5430">
        <v>0.99982917663136317</v>
      </c>
      <c r="C5430">
        <v>1.638951800941868E-7</v>
      </c>
    </row>
    <row r="5431" spans="1:3" x14ac:dyDescent="0.25">
      <c r="A5431">
        <v>0.29758999389871871</v>
      </c>
      <c r="B5431">
        <v>0.99982917663136317</v>
      </c>
      <c r="C5431">
        <v>1.6402213987021239E-7</v>
      </c>
    </row>
    <row r="5432" spans="1:3" x14ac:dyDescent="0.25">
      <c r="A5432">
        <v>0.29760512533685868</v>
      </c>
      <c r="B5432">
        <v>0.99982917663136317</v>
      </c>
      <c r="C5432">
        <v>1.6417268966506529E-7</v>
      </c>
    </row>
    <row r="5433" spans="1:3" x14ac:dyDescent="0.25">
      <c r="A5433">
        <v>0.29762025831384109</v>
      </c>
      <c r="B5433">
        <v>0.99982917663136317</v>
      </c>
      <c r="C5433">
        <v>1.645049536591614E-7</v>
      </c>
    </row>
    <row r="5434" spans="1:3" x14ac:dyDescent="0.25">
      <c r="A5434">
        <v>0.29763539282990081</v>
      </c>
      <c r="B5434">
        <v>0.99982917663136317</v>
      </c>
      <c r="C5434">
        <v>1.645121727733567E-7</v>
      </c>
    </row>
    <row r="5435" spans="1:3" x14ac:dyDescent="0.25">
      <c r="A5435">
        <v>0.2976505288852726</v>
      </c>
      <c r="B5435">
        <v>0.99982917663136317</v>
      </c>
      <c r="C5435">
        <v>1.6461277141388561E-7</v>
      </c>
    </row>
    <row r="5436" spans="1:3" x14ac:dyDescent="0.25">
      <c r="A5436">
        <v>0.29766566648019122</v>
      </c>
      <c r="B5436">
        <v>0.99982917663136317</v>
      </c>
      <c r="C5436">
        <v>1.6469866181978429E-7</v>
      </c>
    </row>
    <row r="5437" spans="1:3" x14ac:dyDescent="0.25">
      <c r="A5437">
        <v>0.29768080561489169</v>
      </c>
      <c r="B5437">
        <v>0.99982917663136317</v>
      </c>
      <c r="C5437">
        <v>1.6488409926296299E-7</v>
      </c>
    </row>
    <row r="5438" spans="1:3" x14ac:dyDescent="0.25">
      <c r="A5438">
        <v>0.29769594628960888</v>
      </c>
      <c r="B5438">
        <v>0.99982917663136317</v>
      </c>
      <c r="C5438">
        <v>1.6510912814737819E-7</v>
      </c>
    </row>
    <row r="5439" spans="1:3" x14ac:dyDescent="0.25">
      <c r="A5439">
        <v>0.29771108850457778</v>
      </c>
      <c r="B5439">
        <v>0.99982917663136317</v>
      </c>
      <c r="C5439">
        <v>1.6534231406239999E-7</v>
      </c>
    </row>
    <row r="5440" spans="1:3" x14ac:dyDescent="0.25">
      <c r="A5440">
        <v>0.29772623226003359</v>
      </c>
      <c r="B5440">
        <v>0.99982917663136317</v>
      </c>
      <c r="C5440">
        <v>1.6539658531655729E-7</v>
      </c>
    </row>
    <row r="5441" spans="1:3" x14ac:dyDescent="0.25">
      <c r="A5441">
        <v>0.29774137755621122</v>
      </c>
      <c r="B5441">
        <v>0.99982917663136317</v>
      </c>
      <c r="C5441">
        <v>1.6553006787489721E-7</v>
      </c>
    </row>
    <row r="5442" spans="1:3" x14ac:dyDescent="0.25">
      <c r="A5442">
        <v>0.29775652439334588</v>
      </c>
      <c r="B5442">
        <v>0.99982917663136317</v>
      </c>
      <c r="C5442">
        <v>1.659286823496586E-7</v>
      </c>
    </row>
    <row r="5443" spans="1:3" x14ac:dyDescent="0.25">
      <c r="A5443">
        <v>0.29777167277167282</v>
      </c>
      <c r="B5443">
        <v>0.99982917663136317</v>
      </c>
      <c r="C5443">
        <v>1.6593436669154471E-7</v>
      </c>
    </row>
    <row r="5444" spans="1:3" x14ac:dyDescent="0.25">
      <c r="A5444">
        <v>0.29778682269142709</v>
      </c>
      <c r="B5444">
        <v>0.99982917663136317</v>
      </c>
      <c r="C5444">
        <v>1.6605152097781681E-7</v>
      </c>
    </row>
    <row r="5445" spans="1:3" x14ac:dyDescent="0.25">
      <c r="A5445">
        <v>0.29780197415284421</v>
      </c>
      <c r="B5445">
        <v>0.99982917663136317</v>
      </c>
      <c r="C5445">
        <v>1.665647602067111E-7</v>
      </c>
    </row>
    <row r="5446" spans="1:3" x14ac:dyDescent="0.25">
      <c r="A5446">
        <v>0.29781712715615938</v>
      </c>
      <c r="B5446">
        <v>0.99982917663136317</v>
      </c>
      <c r="C5446">
        <v>1.667397526716741E-7</v>
      </c>
    </row>
    <row r="5447" spans="1:3" x14ac:dyDescent="0.25">
      <c r="A5447">
        <v>0.29783228170160803</v>
      </c>
      <c r="B5447">
        <v>0.99982917663136317</v>
      </c>
      <c r="C5447">
        <v>1.6683439696407729E-7</v>
      </c>
    </row>
    <row r="5448" spans="1:3" x14ac:dyDescent="0.25">
      <c r="A5448">
        <v>0.29784743778942552</v>
      </c>
      <c r="B5448">
        <v>0.99982917663136317</v>
      </c>
      <c r="C5448">
        <v>1.6683789283433731E-7</v>
      </c>
    </row>
    <row r="5449" spans="1:3" x14ac:dyDescent="0.25">
      <c r="A5449">
        <v>0.29786259541984728</v>
      </c>
      <c r="B5449">
        <v>0.99982917663136317</v>
      </c>
      <c r="C5449">
        <v>1.6703242522453371E-7</v>
      </c>
    </row>
    <row r="5450" spans="1:3" x14ac:dyDescent="0.25">
      <c r="A5450">
        <v>0.29787775459310911</v>
      </c>
      <c r="B5450">
        <v>0.99982917663136317</v>
      </c>
      <c r="C5450">
        <v>1.6705409677797431E-7</v>
      </c>
    </row>
    <row r="5451" spans="1:3" x14ac:dyDescent="0.25">
      <c r="A5451">
        <v>0.29789291530944623</v>
      </c>
      <c r="B5451">
        <v>0.99982917663136317</v>
      </c>
      <c r="C5451">
        <v>1.6712421313513909E-7</v>
      </c>
    </row>
    <row r="5452" spans="1:3" x14ac:dyDescent="0.25">
      <c r="A5452">
        <v>0.29790807756909449</v>
      </c>
      <c r="B5452">
        <v>0.99982917663136317</v>
      </c>
      <c r="C5452">
        <v>1.6737702424052259E-7</v>
      </c>
    </row>
    <row r="5453" spans="1:3" x14ac:dyDescent="0.25">
      <c r="A5453">
        <v>0.29792324137228948</v>
      </c>
      <c r="B5453">
        <v>0.99982917663136317</v>
      </c>
      <c r="C5453">
        <v>1.6739282671096589E-7</v>
      </c>
    </row>
    <row r="5454" spans="1:3" x14ac:dyDescent="0.25">
      <c r="A5454">
        <v>0.29793840671926702</v>
      </c>
      <c r="B5454">
        <v>0.99982917663136317</v>
      </c>
      <c r="C5454">
        <v>1.6740145269977799E-7</v>
      </c>
    </row>
    <row r="5455" spans="1:3" x14ac:dyDescent="0.25">
      <c r="A5455">
        <v>0.2979535736102627</v>
      </c>
      <c r="B5455">
        <v>0.99982917663136317</v>
      </c>
      <c r="C5455">
        <v>1.6744360209486331E-7</v>
      </c>
    </row>
    <row r="5456" spans="1:3" x14ac:dyDescent="0.25">
      <c r="A5456">
        <v>0.29796874204551238</v>
      </c>
      <c r="B5456">
        <v>0.99982917663136317</v>
      </c>
      <c r="C5456">
        <v>1.675244334364834E-7</v>
      </c>
    </row>
    <row r="5457" spans="1:3" x14ac:dyDescent="0.25">
      <c r="A5457">
        <v>0.29798391202525198</v>
      </c>
      <c r="B5457">
        <v>0.99982917663136317</v>
      </c>
      <c r="C5457">
        <v>1.675253855637493E-7</v>
      </c>
    </row>
    <row r="5458" spans="1:3" x14ac:dyDescent="0.25">
      <c r="A5458">
        <v>0.29799908354971738</v>
      </c>
      <c r="B5458">
        <v>0.99982917663136317</v>
      </c>
      <c r="C5458">
        <v>1.6756771969994591E-7</v>
      </c>
    </row>
    <row r="5459" spans="1:3" x14ac:dyDescent="0.25">
      <c r="A5459">
        <v>0.2980142566191446</v>
      </c>
      <c r="B5459">
        <v>0.99982917663136317</v>
      </c>
      <c r="C5459">
        <v>1.675701213343928E-7</v>
      </c>
    </row>
    <row r="5460" spans="1:3" x14ac:dyDescent="0.25">
      <c r="A5460">
        <v>0.29802943123376952</v>
      </c>
      <c r="B5460">
        <v>0.99982917663136317</v>
      </c>
      <c r="C5460">
        <v>1.6762798793479311E-7</v>
      </c>
    </row>
    <row r="5461" spans="1:3" x14ac:dyDescent="0.25">
      <c r="A5461">
        <v>0.29804460739382832</v>
      </c>
      <c r="B5461">
        <v>0.99982917663136317</v>
      </c>
      <c r="C5461">
        <v>1.67860264355113E-7</v>
      </c>
    </row>
    <row r="5462" spans="1:3" x14ac:dyDescent="0.25">
      <c r="A5462">
        <v>0.29805978509955688</v>
      </c>
      <c r="B5462">
        <v>0.99982917663136317</v>
      </c>
      <c r="C5462">
        <v>1.678983778674592E-7</v>
      </c>
    </row>
    <row r="5463" spans="1:3" x14ac:dyDescent="0.25">
      <c r="A5463">
        <v>0.29807496435119168</v>
      </c>
      <c r="B5463">
        <v>0.99982917663136317</v>
      </c>
      <c r="C5463">
        <v>1.6797316959582531E-7</v>
      </c>
    </row>
    <row r="5464" spans="1:3" x14ac:dyDescent="0.25">
      <c r="A5464">
        <v>0.2980901451489687</v>
      </c>
      <c r="B5464">
        <v>0.99982917663136317</v>
      </c>
      <c r="C5464">
        <v>1.6815957337712459E-7</v>
      </c>
    </row>
    <row r="5465" spans="1:3" x14ac:dyDescent="0.25">
      <c r="A5465">
        <v>0.29810532749312418</v>
      </c>
      <c r="B5465">
        <v>0.99982917663136317</v>
      </c>
      <c r="C5465">
        <v>1.6824105841806161E-7</v>
      </c>
    </row>
    <row r="5466" spans="1:3" x14ac:dyDescent="0.25">
      <c r="A5466">
        <v>0.29812051138389439</v>
      </c>
      <c r="B5466">
        <v>0.99982917663136317</v>
      </c>
      <c r="C5466">
        <v>1.6827844717681731E-7</v>
      </c>
    </row>
    <row r="5467" spans="1:3" x14ac:dyDescent="0.25">
      <c r="A5467">
        <v>0.29813569682151592</v>
      </c>
      <c r="B5467">
        <v>0.99982917663136317</v>
      </c>
      <c r="C5467">
        <v>1.683206534153214E-7</v>
      </c>
    </row>
    <row r="5468" spans="1:3" x14ac:dyDescent="0.25">
      <c r="A5468">
        <v>0.29815088380622479</v>
      </c>
      <c r="B5468">
        <v>0.99982917663136317</v>
      </c>
      <c r="C5468">
        <v>1.6840189687172819E-7</v>
      </c>
    </row>
    <row r="5469" spans="1:3" x14ac:dyDescent="0.25">
      <c r="A5469">
        <v>0.29816607233825781</v>
      </c>
      <c r="B5469">
        <v>0.99982917663136317</v>
      </c>
      <c r="C5469">
        <v>1.6855099715940009E-7</v>
      </c>
    </row>
    <row r="5470" spans="1:3" x14ac:dyDescent="0.25">
      <c r="A5470">
        <v>0.29818126241785109</v>
      </c>
      <c r="B5470">
        <v>0.99982917663136317</v>
      </c>
      <c r="C5470">
        <v>1.6855260298598301E-7</v>
      </c>
    </row>
    <row r="5471" spans="1:3" x14ac:dyDescent="0.25">
      <c r="A5471">
        <v>0.29819645404524148</v>
      </c>
      <c r="B5471">
        <v>0.99982917663136317</v>
      </c>
      <c r="C5471">
        <v>1.686662898237046E-7</v>
      </c>
    </row>
    <row r="5472" spans="1:3" x14ac:dyDescent="0.25">
      <c r="A5472">
        <v>0.2982116472206654</v>
      </c>
      <c r="B5472">
        <v>0.99982917663136317</v>
      </c>
      <c r="C5472">
        <v>1.6872341745965971E-7</v>
      </c>
    </row>
    <row r="5473" spans="1:3" x14ac:dyDescent="0.25">
      <c r="A5473">
        <v>0.2982268419443595</v>
      </c>
      <c r="B5473">
        <v>0.99982917663136317</v>
      </c>
      <c r="C5473">
        <v>1.688117663434241E-7</v>
      </c>
    </row>
    <row r="5474" spans="1:3" x14ac:dyDescent="0.25">
      <c r="A5474">
        <v>0.29824203821656048</v>
      </c>
      <c r="B5474">
        <v>0.99982917663136317</v>
      </c>
      <c r="C5474">
        <v>1.6917825007567439E-7</v>
      </c>
    </row>
    <row r="5475" spans="1:3" x14ac:dyDescent="0.25">
      <c r="A5475">
        <v>0.29825723603750509</v>
      </c>
      <c r="B5475">
        <v>0.99982917663136317</v>
      </c>
      <c r="C5475">
        <v>1.693391880053241E-7</v>
      </c>
    </row>
    <row r="5476" spans="1:3" x14ac:dyDescent="0.25">
      <c r="A5476">
        <v>0.29827243540742998</v>
      </c>
      <c r="B5476">
        <v>0.99982917663136317</v>
      </c>
      <c r="C5476">
        <v>1.695521802957956E-7</v>
      </c>
    </row>
    <row r="5477" spans="1:3" x14ac:dyDescent="0.25">
      <c r="A5477">
        <v>0.29828763632657218</v>
      </c>
      <c r="B5477">
        <v>0.99982917663136317</v>
      </c>
      <c r="C5477">
        <v>1.6976058248019399E-7</v>
      </c>
    </row>
    <row r="5478" spans="1:3" x14ac:dyDescent="0.25">
      <c r="A5478">
        <v>0.29830283879516839</v>
      </c>
      <c r="B5478">
        <v>0.99982917663136317</v>
      </c>
      <c r="C5478">
        <v>1.698347489309526E-7</v>
      </c>
    </row>
    <row r="5479" spans="1:3" x14ac:dyDescent="0.25">
      <c r="A5479">
        <v>0.29831804281345559</v>
      </c>
      <c r="B5479">
        <v>0.99982917663136317</v>
      </c>
      <c r="C5479">
        <v>1.701961451772149E-7</v>
      </c>
    </row>
    <row r="5480" spans="1:3" x14ac:dyDescent="0.25">
      <c r="A5480">
        <v>0.29833324838167091</v>
      </c>
      <c r="B5480">
        <v>0.99982917663136317</v>
      </c>
      <c r="C5480">
        <v>1.7033741528393881E-7</v>
      </c>
    </row>
    <row r="5481" spans="1:3" x14ac:dyDescent="0.25">
      <c r="A5481">
        <v>0.29834845550005101</v>
      </c>
      <c r="B5481">
        <v>0.99982917663136317</v>
      </c>
      <c r="C5481">
        <v>1.7037949362475049E-7</v>
      </c>
    </row>
    <row r="5482" spans="1:3" x14ac:dyDescent="0.25">
      <c r="A5482">
        <v>0.29836366416883309</v>
      </c>
      <c r="B5482">
        <v>0.99982917663136317</v>
      </c>
      <c r="C5482">
        <v>1.70400625165712E-7</v>
      </c>
    </row>
    <row r="5483" spans="1:3" x14ac:dyDescent="0.25">
      <c r="A5483">
        <v>0.2983788743882545</v>
      </c>
      <c r="B5483">
        <v>0.99982917663136317</v>
      </c>
      <c r="C5483">
        <v>1.7044222033746339E-7</v>
      </c>
    </row>
    <row r="5484" spans="1:3" x14ac:dyDescent="0.25">
      <c r="A5484">
        <v>0.29839408615855212</v>
      </c>
      <c r="B5484">
        <v>0.99982917663136317</v>
      </c>
      <c r="C5484">
        <v>1.70761438766931E-7</v>
      </c>
    </row>
    <row r="5485" spans="1:3" x14ac:dyDescent="0.25">
      <c r="A5485">
        <v>0.29840929947996331</v>
      </c>
      <c r="B5485">
        <v>0.99982917663136317</v>
      </c>
      <c r="C5485">
        <v>1.708034602643238E-7</v>
      </c>
    </row>
    <row r="5486" spans="1:3" x14ac:dyDescent="0.25">
      <c r="A5486">
        <v>0.29842451435272521</v>
      </c>
      <c r="B5486">
        <v>0.99982917663136317</v>
      </c>
      <c r="C5486">
        <v>1.709507841951563E-7</v>
      </c>
    </row>
    <row r="5487" spans="1:3" x14ac:dyDescent="0.25">
      <c r="A5487">
        <v>0.29843973077707531</v>
      </c>
      <c r="B5487">
        <v>0.99982917663136317</v>
      </c>
      <c r="C5487">
        <v>1.7100785498769261E-7</v>
      </c>
    </row>
    <row r="5488" spans="1:3" x14ac:dyDescent="0.25">
      <c r="A5488">
        <v>0.29845494875325068</v>
      </c>
      <c r="B5488">
        <v>0.99982917663136317</v>
      </c>
      <c r="C5488">
        <v>1.7103688776387571E-7</v>
      </c>
    </row>
    <row r="5489" spans="1:3" x14ac:dyDescent="0.25">
      <c r="A5489">
        <v>0.29847016828148898</v>
      </c>
      <c r="B5489">
        <v>0.99982917663136317</v>
      </c>
      <c r="C5489">
        <v>1.7115371520048939E-7</v>
      </c>
    </row>
    <row r="5490" spans="1:3" x14ac:dyDescent="0.25">
      <c r="A5490">
        <v>0.29848538936202762</v>
      </c>
      <c r="B5490">
        <v>0.99982917663136317</v>
      </c>
      <c r="C5490">
        <v>1.712587049951253E-7</v>
      </c>
    </row>
    <row r="5491" spans="1:3" x14ac:dyDescent="0.25">
      <c r="A5491">
        <v>0.29850061199510403</v>
      </c>
      <c r="B5491">
        <v>0.99982917663136317</v>
      </c>
      <c r="C5491">
        <v>1.713065671538061E-7</v>
      </c>
    </row>
    <row r="5492" spans="1:3" x14ac:dyDescent="0.25">
      <c r="A5492">
        <v>0.29851583618095578</v>
      </c>
      <c r="B5492">
        <v>0.99982917663136317</v>
      </c>
      <c r="C5492">
        <v>1.713202806286063E-7</v>
      </c>
    </row>
    <row r="5493" spans="1:3" x14ac:dyDescent="0.25">
      <c r="A5493">
        <v>0.29853106191982048</v>
      </c>
      <c r="B5493">
        <v>0.99982917663136317</v>
      </c>
      <c r="C5493">
        <v>1.7179343103634889E-7</v>
      </c>
    </row>
    <row r="5494" spans="1:3" x14ac:dyDescent="0.25">
      <c r="A5494">
        <v>0.29854628921193571</v>
      </c>
      <c r="B5494">
        <v>0.99982917663136317</v>
      </c>
      <c r="C5494">
        <v>1.719189839377577E-7</v>
      </c>
    </row>
    <row r="5495" spans="1:3" x14ac:dyDescent="0.25">
      <c r="A5495">
        <v>0.29856151805753928</v>
      </c>
      <c r="B5495">
        <v>0.99982917663136317</v>
      </c>
      <c r="C5495">
        <v>1.7212700242907891E-7</v>
      </c>
    </row>
    <row r="5496" spans="1:3" x14ac:dyDescent="0.25">
      <c r="A5496">
        <v>0.29857674845686882</v>
      </c>
      <c r="B5496">
        <v>0.99982917663136317</v>
      </c>
      <c r="C5496">
        <v>1.7215654679603179E-7</v>
      </c>
    </row>
    <row r="5497" spans="1:3" x14ac:dyDescent="0.25">
      <c r="A5497">
        <v>0.29859198041016222</v>
      </c>
      <c r="B5497">
        <v>0.99982917663136317</v>
      </c>
      <c r="C5497">
        <v>1.723385594232241E-7</v>
      </c>
    </row>
    <row r="5498" spans="1:3" x14ac:dyDescent="0.25">
      <c r="A5498">
        <v>0.29860721391765732</v>
      </c>
      <c r="B5498">
        <v>0.99982917663136317</v>
      </c>
      <c r="C5498">
        <v>1.7237603344710811E-7</v>
      </c>
    </row>
    <row r="5499" spans="1:3" x14ac:dyDescent="0.25">
      <c r="A5499">
        <v>0.29862244897959178</v>
      </c>
      <c r="B5499">
        <v>0.99982917663136317</v>
      </c>
      <c r="C5499">
        <v>1.725053095924522E-7</v>
      </c>
    </row>
    <row r="5500" spans="1:3" x14ac:dyDescent="0.25">
      <c r="A5500">
        <v>0.29863768559620391</v>
      </c>
      <c r="B5500">
        <v>0.99982917663136317</v>
      </c>
      <c r="C5500">
        <v>1.726656080336397E-7</v>
      </c>
    </row>
    <row r="5501" spans="1:3" x14ac:dyDescent="0.25">
      <c r="A5501">
        <v>0.29865292376773139</v>
      </c>
      <c r="B5501">
        <v>0.99982917663136317</v>
      </c>
      <c r="C5501">
        <v>1.726899796494763E-7</v>
      </c>
    </row>
    <row r="5502" spans="1:3" x14ac:dyDescent="0.25">
      <c r="A5502">
        <v>0.29866816349441239</v>
      </c>
      <c r="B5502">
        <v>0.99982917663136317</v>
      </c>
      <c r="C5502">
        <v>1.7276722985570811E-7</v>
      </c>
    </row>
    <row r="5503" spans="1:3" x14ac:dyDescent="0.25">
      <c r="A5503">
        <v>0.29868340477648497</v>
      </c>
      <c r="B5503">
        <v>0.99982917663136317</v>
      </c>
      <c r="C5503">
        <v>1.7285638875819129E-7</v>
      </c>
    </row>
    <row r="5504" spans="1:3" x14ac:dyDescent="0.25">
      <c r="A5504">
        <v>0.2986986476141873</v>
      </c>
      <c r="B5504">
        <v>0.99982917663136317</v>
      </c>
      <c r="C5504">
        <v>1.728565592884479E-7</v>
      </c>
    </row>
    <row r="5505" spans="1:3" x14ac:dyDescent="0.25">
      <c r="A5505">
        <v>0.2987138920077575</v>
      </c>
      <c r="B5505">
        <v>0.99982917663136317</v>
      </c>
      <c r="C5505">
        <v>1.7288046194607889E-7</v>
      </c>
    </row>
    <row r="5506" spans="1:3" x14ac:dyDescent="0.25">
      <c r="A5506">
        <v>0.29872913795743378</v>
      </c>
      <c r="B5506">
        <v>0.99982917663136317</v>
      </c>
      <c r="C5506">
        <v>1.7310284761151709E-7</v>
      </c>
    </row>
    <row r="5507" spans="1:3" x14ac:dyDescent="0.25">
      <c r="A5507">
        <v>0.2987443854634545</v>
      </c>
      <c r="B5507">
        <v>0.99982917663136317</v>
      </c>
      <c r="C5507">
        <v>1.7331743151771659E-7</v>
      </c>
    </row>
    <row r="5508" spans="1:3" x14ac:dyDescent="0.25">
      <c r="A5508">
        <v>0.29875963452605792</v>
      </c>
      <c r="B5508">
        <v>0.99982917663136317</v>
      </c>
      <c r="C5508">
        <v>1.7341464797482331E-7</v>
      </c>
    </row>
    <row r="5509" spans="1:3" x14ac:dyDescent="0.25">
      <c r="A5509">
        <v>0.29877488514548239</v>
      </c>
      <c r="B5509">
        <v>0.99982917663136317</v>
      </c>
      <c r="C5509">
        <v>1.734730403768481E-7</v>
      </c>
    </row>
    <row r="5510" spans="1:3" x14ac:dyDescent="0.25">
      <c r="A5510">
        <v>0.29879013732196641</v>
      </c>
      <c r="B5510">
        <v>0.99982917663136317</v>
      </c>
      <c r="C5510">
        <v>1.7351207759475071E-7</v>
      </c>
    </row>
    <row r="5511" spans="1:3" x14ac:dyDescent="0.25">
      <c r="A5511">
        <v>0.29880539105574838</v>
      </c>
      <c r="B5511">
        <v>0.99982917663136317</v>
      </c>
      <c r="C5511">
        <v>1.735288037707505E-7</v>
      </c>
    </row>
    <row r="5512" spans="1:3" x14ac:dyDescent="0.25">
      <c r="A5512">
        <v>0.29882064634706701</v>
      </c>
      <c r="B5512">
        <v>0.99982917663136317</v>
      </c>
      <c r="C5512">
        <v>1.7356073556129559E-7</v>
      </c>
    </row>
    <row r="5513" spans="1:3" x14ac:dyDescent="0.25">
      <c r="A5513">
        <v>0.29883590319616049</v>
      </c>
      <c r="B5513">
        <v>0.99982917663136317</v>
      </c>
      <c r="C5513">
        <v>1.7359185733312191E-7</v>
      </c>
    </row>
    <row r="5514" spans="1:3" x14ac:dyDescent="0.25">
      <c r="A5514">
        <v>0.2988511616032678</v>
      </c>
      <c r="B5514">
        <v>0.99982917663136317</v>
      </c>
      <c r="C5514">
        <v>1.738665673656214E-7</v>
      </c>
    </row>
    <row r="5515" spans="1:3" x14ac:dyDescent="0.25">
      <c r="A5515">
        <v>0.29886642156862753</v>
      </c>
      <c r="B5515">
        <v>0.99982917663136317</v>
      </c>
      <c r="C5515">
        <v>1.7390138395967369E-7</v>
      </c>
    </row>
    <row r="5516" spans="1:3" x14ac:dyDescent="0.25">
      <c r="A5516">
        <v>0.29888168309247809</v>
      </c>
      <c r="B5516">
        <v>0.99982917663136317</v>
      </c>
      <c r="C5516">
        <v>1.739096830988274E-7</v>
      </c>
    </row>
    <row r="5517" spans="1:3" x14ac:dyDescent="0.25">
      <c r="A5517">
        <v>0.29889694617505869</v>
      </c>
      <c r="B5517">
        <v>0.99982917663136317</v>
      </c>
      <c r="C5517">
        <v>1.7399212026703031E-7</v>
      </c>
    </row>
    <row r="5518" spans="1:3" x14ac:dyDescent="0.25">
      <c r="A5518">
        <v>0.29891221081660801</v>
      </c>
      <c r="B5518">
        <v>0.99982917663136317</v>
      </c>
      <c r="C5518">
        <v>1.7412557440366069E-7</v>
      </c>
    </row>
    <row r="5519" spans="1:3" x14ac:dyDescent="0.25">
      <c r="A5519">
        <v>0.29892747701736472</v>
      </c>
      <c r="B5519">
        <v>0.99982917663136317</v>
      </c>
      <c r="C5519">
        <v>1.7413138664323921E-7</v>
      </c>
    </row>
    <row r="5520" spans="1:3" x14ac:dyDescent="0.25">
      <c r="A5520">
        <v>0.29894274477756783</v>
      </c>
      <c r="B5520">
        <v>0.99982917663136317</v>
      </c>
      <c r="C5520">
        <v>1.742186128694811E-7</v>
      </c>
    </row>
    <row r="5521" spans="1:3" x14ac:dyDescent="0.25">
      <c r="A5521">
        <v>0.29895801409745631</v>
      </c>
      <c r="B5521">
        <v>0.99982917663136317</v>
      </c>
      <c r="C5521">
        <v>1.7434376786695791E-7</v>
      </c>
    </row>
    <row r="5522" spans="1:3" x14ac:dyDescent="0.25">
      <c r="A5522">
        <v>0.29897328497726933</v>
      </c>
      <c r="B5522">
        <v>0.99982917663136317</v>
      </c>
      <c r="C5522">
        <v>1.7454239298331231E-7</v>
      </c>
    </row>
    <row r="5523" spans="1:3" x14ac:dyDescent="0.25">
      <c r="A5523">
        <v>0.29898855741724562</v>
      </c>
      <c r="B5523">
        <v>0.99982917663136317</v>
      </c>
      <c r="C5523">
        <v>1.7465912094394301E-7</v>
      </c>
    </row>
    <row r="5524" spans="1:3" x14ac:dyDescent="0.25">
      <c r="A5524">
        <v>0.29900383141762449</v>
      </c>
      <c r="B5524">
        <v>0.99982917663136317</v>
      </c>
      <c r="C5524">
        <v>1.747515909755748E-7</v>
      </c>
    </row>
    <row r="5525" spans="1:3" x14ac:dyDescent="0.25">
      <c r="A5525">
        <v>0.29901910697864509</v>
      </c>
      <c r="B5525">
        <v>0.99982917663136317</v>
      </c>
      <c r="C5525">
        <v>1.747779236893621E-7</v>
      </c>
    </row>
    <row r="5526" spans="1:3" x14ac:dyDescent="0.25">
      <c r="A5526">
        <v>0.29903438410054672</v>
      </c>
      <c r="B5526">
        <v>0.99982917663136317</v>
      </c>
      <c r="C5526">
        <v>1.752255371911815E-7</v>
      </c>
    </row>
    <row r="5527" spans="1:3" x14ac:dyDescent="0.25">
      <c r="A5527">
        <v>0.29904966278356843</v>
      </c>
      <c r="B5527">
        <v>0.99982917663136317</v>
      </c>
      <c r="C5527">
        <v>1.7528654439047389E-7</v>
      </c>
    </row>
    <row r="5528" spans="1:3" x14ac:dyDescent="0.25">
      <c r="A5528">
        <v>0.2990649430279495</v>
      </c>
      <c r="B5528">
        <v>0.99982917663136317</v>
      </c>
      <c r="C5528">
        <v>1.7529556828321799E-7</v>
      </c>
    </row>
    <row r="5529" spans="1:3" x14ac:dyDescent="0.25">
      <c r="A5529">
        <v>0.29908022483392949</v>
      </c>
      <c r="B5529">
        <v>0.99982917663136317</v>
      </c>
      <c r="C5529">
        <v>1.753151366301609E-7</v>
      </c>
    </row>
    <row r="5530" spans="1:3" x14ac:dyDescent="0.25">
      <c r="A5530">
        <v>0.29909550820174768</v>
      </c>
      <c r="B5530">
        <v>0.99982917663136317</v>
      </c>
      <c r="C5530">
        <v>1.7534355833959131E-7</v>
      </c>
    </row>
    <row r="5531" spans="1:3" x14ac:dyDescent="0.25">
      <c r="A5531">
        <v>0.29911079313164352</v>
      </c>
      <c r="B5531">
        <v>0.99982917663136317</v>
      </c>
      <c r="C5531">
        <v>1.755781653400845E-7</v>
      </c>
    </row>
    <row r="5532" spans="1:3" x14ac:dyDescent="0.25">
      <c r="A5532">
        <v>0.29912607962385651</v>
      </c>
      <c r="B5532">
        <v>0.99982917663136317</v>
      </c>
      <c r="C5532">
        <v>1.7568434884651649E-7</v>
      </c>
    </row>
    <row r="5533" spans="1:3" x14ac:dyDescent="0.25">
      <c r="A5533">
        <v>0.2991413676786262</v>
      </c>
      <c r="B5533">
        <v>0.99982917663136317</v>
      </c>
      <c r="C5533">
        <v>1.7568736154771611E-7</v>
      </c>
    </row>
    <row r="5534" spans="1:3" x14ac:dyDescent="0.25">
      <c r="A5534">
        <v>0.29915665729619217</v>
      </c>
      <c r="B5534">
        <v>0.99982917663136317</v>
      </c>
      <c r="C5534">
        <v>1.759960923664039E-7</v>
      </c>
    </row>
    <row r="5535" spans="1:3" x14ac:dyDescent="0.25">
      <c r="A5535">
        <v>0.29917194847679413</v>
      </c>
      <c r="B5535">
        <v>0.99982917663136317</v>
      </c>
      <c r="C5535">
        <v>1.760922856419711E-7</v>
      </c>
    </row>
    <row r="5536" spans="1:3" x14ac:dyDescent="0.25">
      <c r="A5536">
        <v>0.2991872412206717</v>
      </c>
      <c r="B5536">
        <v>0.99982917663136317</v>
      </c>
      <c r="C5536">
        <v>1.7639449367834459E-7</v>
      </c>
    </row>
    <row r="5537" spans="1:3" x14ac:dyDescent="0.25">
      <c r="A5537">
        <v>0.29920253552806458</v>
      </c>
      <c r="B5537">
        <v>0.99982917663136317</v>
      </c>
      <c r="C5537">
        <v>1.7704977040011729E-7</v>
      </c>
    </row>
    <row r="5538" spans="1:3" x14ac:dyDescent="0.25">
      <c r="A5538">
        <v>0.29921783139921271</v>
      </c>
      <c r="B5538">
        <v>0.99982917663136317</v>
      </c>
      <c r="C5538">
        <v>1.7732484991483941E-7</v>
      </c>
    </row>
    <row r="5539" spans="1:3" x14ac:dyDescent="0.25">
      <c r="A5539">
        <v>0.29923312883435582</v>
      </c>
      <c r="B5539">
        <v>0.99982917663136317</v>
      </c>
      <c r="C5539">
        <v>1.7738000224198911E-7</v>
      </c>
    </row>
    <row r="5540" spans="1:3" x14ac:dyDescent="0.25">
      <c r="A5540">
        <v>0.29924842783373379</v>
      </c>
      <c r="B5540">
        <v>0.99982917663136317</v>
      </c>
      <c r="C5540">
        <v>1.7758547699031621E-7</v>
      </c>
    </row>
    <row r="5541" spans="1:3" x14ac:dyDescent="0.25">
      <c r="A5541">
        <v>0.29926372839758669</v>
      </c>
      <c r="B5541">
        <v>0.99982917663136317</v>
      </c>
      <c r="C5541">
        <v>1.776390092800284E-7</v>
      </c>
    </row>
    <row r="5542" spans="1:3" x14ac:dyDescent="0.25">
      <c r="A5542">
        <v>0.29927903052615429</v>
      </c>
      <c r="B5542">
        <v>0.99982917663136317</v>
      </c>
      <c r="C5542">
        <v>1.7776100946775841E-7</v>
      </c>
    </row>
    <row r="5543" spans="1:3" x14ac:dyDescent="0.25">
      <c r="A5543">
        <v>0.29929433421967683</v>
      </c>
      <c r="B5543">
        <v>0.99982917663136317</v>
      </c>
      <c r="C5543">
        <v>1.7784309136459339E-7</v>
      </c>
    </row>
    <row r="5544" spans="1:3" x14ac:dyDescent="0.25">
      <c r="A5544">
        <v>0.29930963947839428</v>
      </c>
      <c r="B5544">
        <v>0.99982917663136317</v>
      </c>
      <c r="C5544">
        <v>1.7785531269964849E-7</v>
      </c>
    </row>
    <row r="5545" spans="1:3" x14ac:dyDescent="0.25">
      <c r="A5545">
        <v>0.2993249463025468</v>
      </c>
      <c r="B5545">
        <v>0.99982917663136317</v>
      </c>
      <c r="C5545">
        <v>1.7790992501431899E-7</v>
      </c>
    </row>
    <row r="5546" spans="1:3" x14ac:dyDescent="0.25">
      <c r="A5546">
        <v>0.29934025469237457</v>
      </c>
      <c r="B5546">
        <v>0.99982917663136317</v>
      </c>
      <c r="C5546">
        <v>1.77925542743651E-7</v>
      </c>
    </row>
    <row r="5547" spans="1:3" x14ac:dyDescent="0.25">
      <c r="A5547">
        <v>0.29935556464811791</v>
      </c>
      <c r="B5547">
        <v>0.99982917663136317</v>
      </c>
      <c r="C5547">
        <v>1.7806779339935019E-7</v>
      </c>
    </row>
    <row r="5548" spans="1:3" x14ac:dyDescent="0.25">
      <c r="A5548">
        <v>0.2993708761700169</v>
      </c>
      <c r="B5548">
        <v>0.99982917663136317</v>
      </c>
      <c r="C5548">
        <v>1.7806863183977839E-7</v>
      </c>
    </row>
    <row r="5549" spans="1:3" x14ac:dyDescent="0.25">
      <c r="A5549">
        <v>0.29938618925831201</v>
      </c>
      <c r="B5549">
        <v>0.99982917663136317</v>
      </c>
      <c r="C5549">
        <v>1.7834719301390581E-7</v>
      </c>
    </row>
    <row r="5550" spans="1:3" x14ac:dyDescent="0.25">
      <c r="A5550">
        <v>0.29940150391324372</v>
      </c>
      <c r="B5550">
        <v>0.99982917663136317</v>
      </c>
      <c r="C5550">
        <v>1.783910761332663E-7</v>
      </c>
    </row>
    <row r="5551" spans="1:3" x14ac:dyDescent="0.25">
      <c r="A5551">
        <v>0.29941682013505222</v>
      </c>
      <c r="B5551">
        <v>0.99982917663136317</v>
      </c>
      <c r="C5551">
        <v>1.7883955649722341E-7</v>
      </c>
    </row>
    <row r="5552" spans="1:3" x14ac:dyDescent="0.25">
      <c r="A5552">
        <v>0.2994321379239781</v>
      </c>
      <c r="B5552">
        <v>0.99982917663136317</v>
      </c>
      <c r="C5552">
        <v>1.7898202031574331E-7</v>
      </c>
    </row>
    <row r="5553" spans="1:3" x14ac:dyDescent="0.25">
      <c r="A5553">
        <v>0.29944745728026201</v>
      </c>
      <c r="B5553">
        <v>0.99982917663136317</v>
      </c>
      <c r="C5553">
        <v>1.7899704118917731E-7</v>
      </c>
    </row>
    <row r="5554" spans="1:3" x14ac:dyDescent="0.25">
      <c r="A5554">
        <v>0.2994627782041443</v>
      </c>
      <c r="B5554">
        <v>0.99982917663136317</v>
      </c>
      <c r="C5554">
        <v>1.790192385442424E-7</v>
      </c>
    </row>
    <row r="5555" spans="1:3" x14ac:dyDescent="0.25">
      <c r="A5555">
        <v>0.29947810069586572</v>
      </c>
      <c r="B5555">
        <v>0.99982917663136317</v>
      </c>
      <c r="C5555">
        <v>1.7912461203195559E-7</v>
      </c>
    </row>
    <row r="5556" spans="1:3" x14ac:dyDescent="0.25">
      <c r="A5556">
        <v>0.29949342475566698</v>
      </c>
      <c r="B5556">
        <v>0.99982917663136317</v>
      </c>
      <c r="C5556">
        <v>1.79135369648975E-7</v>
      </c>
    </row>
    <row r="5557" spans="1:3" x14ac:dyDescent="0.25">
      <c r="A5557">
        <v>0.29950875038378882</v>
      </c>
      <c r="B5557">
        <v>0.99982917663136317</v>
      </c>
      <c r="C5557">
        <v>1.793822264062328E-7</v>
      </c>
    </row>
    <row r="5558" spans="1:3" x14ac:dyDescent="0.25">
      <c r="A5558">
        <v>0.29952407758047178</v>
      </c>
      <c r="B5558">
        <v>0.99982917663136317</v>
      </c>
      <c r="C5558">
        <v>1.7946676678093349E-7</v>
      </c>
    </row>
    <row r="5559" spans="1:3" x14ac:dyDescent="0.25">
      <c r="A5559">
        <v>0.29953940634595699</v>
      </c>
      <c r="B5559">
        <v>0.99982917663136317</v>
      </c>
      <c r="C5559">
        <v>1.7950013386780481E-7</v>
      </c>
    </row>
    <row r="5560" spans="1:3" x14ac:dyDescent="0.25">
      <c r="A5560">
        <v>0.29955473668048521</v>
      </c>
      <c r="B5560">
        <v>0.99982917663136317</v>
      </c>
      <c r="C5560">
        <v>1.7967671794849591E-7</v>
      </c>
    </row>
    <row r="5561" spans="1:3" x14ac:dyDescent="0.25">
      <c r="A5561">
        <v>0.29957006858429719</v>
      </c>
      <c r="B5561">
        <v>0.99982917663136317</v>
      </c>
      <c r="C5561">
        <v>1.797449300511289E-7</v>
      </c>
    </row>
    <row r="5562" spans="1:3" x14ac:dyDescent="0.25">
      <c r="A5562">
        <v>0.29958540205763418</v>
      </c>
      <c r="B5562">
        <v>0.99982917663136317</v>
      </c>
      <c r="C5562">
        <v>1.799706552674252E-7</v>
      </c>
    </row>
    <row r="5563" spans="1:3" x14ac:dyDescent="0.25">
      <c r="A5563">
        <v>0.29960073710073709</v>
      </c>
      <c r="B5563">
        <v>0.99982917663136317</v>
      </c>
      <c r="C5563">
        <v>1.8003743207373191E-7</v>
      </c>
    </row>
    <row r="5564" spans="1:3" x14ac:dyDescent="0.25">
      <c r="A5564">
        <v>0.29961607371384702</v>
      </c>
      <c r="B5564">
        <v>0.99982917663136317</v>
      </c>
      <c r="C5564">
        <v>1.8039439453332309E-7</v>
      </c>
    </row>
    <row r="5565" spans="1:3" x14ac:dyDescent="0.25">
      <c r="A5565">
        <v>0.29963141189720488</v>
      </c>
      <c r="B5565">
        <v>0.99982917663136317</v>
      </c>
      <c r="C5565">
        <v>1.804480831424371E-7</v>
      </c>
    </row>
    <row r="5566" spans="1:3" x14ac:dyDescent="0.25">
      <c r="A5566">
        <v>0.29964675165105209</v>
      </c>
      <c r="B5566">
        <v>0.99982917663136317</v>
      </c>
      <c r="C5566">
        <v>1.8046632987989139E-7</v>
      </c>
    </row>
    <row r="5567" spans="1:3" x14ac:dyDescent="0.25">
      <c r="A5567">
        <v>0.29966209297562968</v>
      </c>
      <c r="B5567">
        <v>0.99982917663136317</v>
      </c>
      <c r="C5567">
        <v>1.805386204978277E-7</v>
      </c>
    </row>
    <row r="5568" spans="1:3" x14ac:dyDescent="0.25">
      <c r="A5568">
        <v>0.29967743587117918</v>
      </c>
      <c r="B5568">
        <v>0.99982917663136317</v>
      </c>
      <c r="C5568">
        <v>1.8060492834592881E-7</v>
      </c>
    </row>
    <row r="5569" spans="1:3" x14ac:dyDescent="0.25">
      <c r="A5569">
        <v>0.29969278033794161</v>
      </c>
      <c r="B5569">
        <v>0.99982917663136317</v>
      </c>
      <c r="C5569">
        <v>1.8063299478399131E-7</v>
      </c>
    </row>
    <row r="5570" spans="1:3" x14ac:dyDescent="0.25">
      <c r="A5570">
        <v>0.29970812637615851</v>
      </c>
      <c r="B5570">
        <v>0.99982917663136317</v>
      </c>
      <c r="C5570">
        <v>1.806478024946045E-7</v>
      </c>
    </row>
    <row r="5571" spans="1:3" x14ac:dyDescent="0.25">
      <c r="A5571">
        <v>0.2997234739860713</v>
      </c>
      <c r="B5571">
        <v>0.99982917663136317</v>
      </c>
      <c r="C5571">
        <v>1.806650544722288E-7</v>
      </c>
    </row>
    <row r="5572" spans="1:3" x14ac:dyDescent="0.25">
      <c r="A5572">
        <v>0.29973882316792128</v>
      </c>
      <c r="B5572">
        <v>0.99982917663136317</v>
      </c>
      <c r="C5572">
        <v>1.806752152333502E-7</v>
      </c>
    </row>
    <row r="5573" spans="1:3" x14ac:dyDescent="0.25">
      <c r="A5573">
        <v>0.2997541739219502</v>
      </c>
      <c r="B5573">
        <v>0.99982917663136317</v>
      </c>
      <c r="C5573">
        <v>1.809467988778124E-7</v>
      </c>
    </row>
    <row r="5574" spans="1:3" x14ac:dyDescent="0.25">
      <c r="A5574">
        <v>0.29976952624839948</v>
      </c>
      <c r="B5574">
        <v>0.99982917663136317</v>
      </c>
      <c r="C5574">
        <v>1.809668077612514E-7</v>
      </c>
    </row>
    <row r="5575" spans="1:3" x14ac:dyDescent="0.25">
      <c r="A5575">
        <v>0.29978488014751081</v>
      </c>
      <c r="B5575">
        <v>0.99982917663136317</v>
      </c>
      <c r="C5575">
        <v>1.8102895182892101E-7</v>
      </c>
    </row>
    <row r="5576" spans="1:3" x14ac:dyDescent="0.25">
      <c r="A5576">
        <v>0.29980023561952568</v>
      </c>
      <c r="B5576">
        <v>0.99982917663136317</v>
      </c>
      <c r="C5576">
        <v>1.810448395644926E-7</v>
      </c>
    </row>
    <row r="5577" spans="1:3" x14ac:dyDescent="0.25">
      <c r="A5577">
        <v>0.29981559266468599</v>
      </c>
      <c r="B5577">
        <v>0.99982917663136317</v>
      </c>
      <c r="C5577">
        <v>1.810976755223237E-7</v>
      </c>
    </row>
    <row r="5578" spans="1:3" x14ac:dyDescent="0.25">
      <c r="A5578">
        <v>0.29983095128323339</v>
      </c>
      <c r="B5578">
        <v>0.99982917663136317</v>
      </c>
      <c r="C5578">
        <v>1.8145760805055031E-7</v>
      </c>
    </row>
    <row r="5579" spans="1:3" x14ac:dyDescent="0.25">
      <c r="A5579">
        <v>0.29984631147540991</v>
      </c>
      <c r="B5579">
        <v>0.99982917663136317</v>
      </c>
      <c r="C5579">
        <v>1.8150053904264501E-7</v>
      </c>
    </row>
    <row r="5580" spans="1:3" x14ac:dyDescent="0.25">
      <c r="A5580">
        <v>0.29986167324145702</v>
      </c>
      <c r="B5580">
        <v>0.99982917663136317</v>
      </c>
      <c r="C5580">
        <v>1.816764836348739E-7</v>
      </c>
    </row>
    <row r="5581" spans="1:3" x14ac:dyDescent="0.25">
      <c r="A5581">
        <v>0.29987703658161702</v>
      </c>
      <c r="B5581">
        <v>0.99982917663136317</v>
      </c>
      <c r="C5581">
        <v>1.8186993600011189E-7</v>
      </c>
    </row>
    <row r="5582" spans="1:3" x14ac:dyDescent="0.25">
      <c r="A5582">
        <v>0.29989240149613161</v>
      </c>
      <c r="B5582">
        <v>0.99982917663136317</v>
      </c>
      <c r="C5582">
        <v>1.819153965243459E-7</v>
      </c>
    </row>
    <row r="5583" spans="1:3" x14ac:dyDescent="0.25">
      <c r="A5583">
        <v>0.29990776798524288</v>
      </c>
      <c r="B5583">
        <v>0.99982917663136317</v>
      </c>
      <c r="C5583">
        <v>1.820485096004631E-7</v>
      </c>
    </row>
    <row r="5584" spans="1:3" x14ac:dyDescent="0.25">
      <c r="A5584">
        <v>0.29992313604919291</v>
      </c>
      <c r="B5584">
        <v>0.99982917663136317</v>
      </c>
      <c r="C5584">
        <v>1.8212855934507391E-7</v>
      </c>
    </row>
    <row r="5585" spans="1:3" x14ac:dyDescent="0.25">
      <c r="A5585">
        <v>0.29993850568822378</v>
      </c>
      <c r="B5585">
        <v>0.99982917663136317</v>
      </c>
      <c r="C5585">
        <v>1.8223958875296381E-7</v>
      </c>
    </row>
    <row r="5586" spans="1:3" x14ac:dyDescent="0.25">
      <c r="A5586">
        <v>0.29995387690257769</v>
      </c>
      <c r="B5586">
        <v>0.99982917663136317</v>
      </c>
      <c r="C5586">
        <v>1.8253005862334251E-7</v>
      </c>
    </row>
    <row r="5587" spans="1:3" x14ac:dyDescent="0.25">
      <c r="A5587">
        <v>0.29996924969249689</v>
      </c>
      <c r="B5587">
        <v>0.99982917663136317</v>
      </c>
      <c r="C5587">
        <v>1.826033582119635E-7</v>
      </c>
    </row>
    <row r="5588" spans="1:3" x14ac:dyDescent="0.25">
      <c r="A5588">
        <v>0.29998462405822363</v>
      </c>
      <c r="B5588">
        <v>0.99982917663136317</v>
      </c>
      <c r="C5588">
        <v>1.8266327117544279E-7</v>
      </c>
    </row>
    <row r="5589" spans="1:3" x14ac:dyDescent="0.25">
      <c r="A5589">
        <v>0.3</v>
      </c>
      <c r="B5589">
        <v>0.99982917663136317</v>
      </c>
      <c r="C5589">
        <v>1.8280130120729149E-7</v>
      </c>
    </row>
    <row r="5590" spans="1:3" x14ac:dyDescent="0.25">
      <c r="A5590">
        <v>0.30001537751806862</v>
      </c>
      <c r="B5590">
        <v>0.99982917663136317</v>
      </c>
      <c r="C5590">
        <v>1.8296577763976529E-7</v>
      </c>
    </row>
    <row r="5591" spans="1:3" x14ac:dyDescent="0.25">
      <c r="A5591">
        <v>0.3000307566126717</v>
      </c>
      <c r="B5591">
        <v>0.99982917663136317</v>
      </c>
      <c r="C5591">
        <v>1.8341003737987191E-7</v>
      </c>
    </row>
    <row r="5592" spans="1:3" x14ac:dyDescent="0.25">
      <c r="A5592">
        <v>0.30004613728405188</v>
      </c>
      <c r="B5592">
        <v>0.99982917663136317</v>
      </c>
      <c r="C5592">
        <v>1.8348281116686849E-7</v>
      </c>
    </row>
    <row r="5593" spans="1:3" x14ac:dyDescent="0.25">
      <c r="A5593">
        <v>0.30006151953245153</v>
      </c>
      <c r="B5593">
        <v>0.99982917663136317</v>
      </c>
      <c r="C5593">
        <v>1.8355841291395339E-7</v>
      </c>
    </row>
    <row r="5594" spans="1:3" x14ac:dyDescent="0.25">
      <c r="A5594">
        <v>0.30007690335811332</v>
      </c>
      <c r="B5594">
        <v>0.99982917663136317</v>
      </c>
      <c r="C5594">
        <v>1.8356261932694909E-7</v>
      </c>
    </row>
    <row r="5595" spans="1:3" x14ac:dyDescent="0.25">
      <c r="A5595">
        <v>0.30009228876127969</v>
      </c>
      <c r="B5595">
        <v>0.99982917663136317</v>
      </c>
      <c r="C5595">
        <v>1.8408978519346419E-7</v>
      </c>
    </row>
    <row r="5596" spans="1:3" x14ac:dyDescent="0.25">
      <c r="A5596">
        <v>0.30010767574219349</v>
      </c>
      <c r="B5596">
        <v>0.99982917663136317</v>
      </c>
      <c r="C5596">
        <v>1.8417388503166879E-7</v>
      </c>
    </row>
    <row r="5597" spans="1:3" x14ac:dyDescent="0.25">
      <c r="A5597">
        <v>0.30012306430109731</v>
      </c>
      <c r="B5597">
        <v>0.99982917663136317</v>
      </c>
      <c r="C5597">
        <v>1.8431163084642319E-7</v>
      </c>
    </row>
    <row r="5598" spans="1:3" x14ac:dyDescent="0.25">
      <c r="A5598">
        <v>0.30013845443823389</v>
      </c>
      <c r="B5598">
        <v>0.99982917663136317</v>
      </c>
      <c r="C5598">
        <v>1.843796724187996E-7</v>
      </c>
    </row>
    <row r="5599" spans="1:3" x14ac:dyDescent="0.25">
      <c r="A5599">
        <v>0.30015384615384622</v>
      </c>
      <c r="B5599">
        <v>0.99982917663136317</v>
      </c>
      <c r="C5599">
        <v>1.844728956257313E-7</v>
      </c>
    </row>
    <row r="5600" spans="1:3" x14ac:dyDescent="0.25">
      <c r="A5600">
        <v>0.30016923944817681</v>
      </c>
      <c r="B5600">
        <v>0.99982917663136317</v>
      </c>
      <c r="C5600">
        <v>1.8447940419719089E-7</v>
      </c>
    </row>
    <row r="5601" spans="1:3" x14ac:dyDescent="0.25">
      <c r="A5601">
        <v>0.30018463432146891</v>
      </c>
      <c r="B5601">
        <v>0.99982917663136317</v>
      </c>
      <c r="C5601">
        <v>1.8472023555204939E-7</v>
      </c>
    </row>
    <row r="5602" spans="1:3" x14ac:dyDescent="0.25">
      <c r="A5602">
        <v>0.30020003077396518</v>
      </c>
      <c r="B5602">
        <v>0.99982917663136317</v>
      </c>
      <c r="C5602">
        <v>1.8487038744297019E-7</v>
      </c>
    </row>
    <row r="5603" spans="1:3" x14ac:dyDescent="0.25">
      <c r="A5603">
        <v>0.3002154288059089</v>
      </c>
      <c r="B5603">
        <v>0.99982917663136317</v>
      </c>
      <c r="C5603">
        <v>1.850113164891809E-7</v>
      </c>
    </row>
    <row r="5604" spans="1:3" x14ac:dyDescent="0.25">
      <c r="A5604">
        <v>0.30023082841754289</v>
      </c>
      <c r="B5604">
        <v>0.99982917663136317</v>
      </c>
      <c r="C5604">
        <v>1.8530815282247201E-7</v>
      </c>
    </row>
    <row r="5605" spans="1:3" x14ac:dyDescent="0.25">
      <c r="A5605">
        <v>0.30024622960911052</v>
      </c>
      <c r="B5605">
        <v>0.99982917663136317</v>
      </c>
      <c r="C5605">
        <v>1.853707232157831E-7</v>
      </c>
    </row>
    <row r="5606" spans="1:3" x14ac:dyDescent="0.25">
      <c r="A5606">
        <v>0.30026163238085468</v>
      </c>
      <c r="B5606">
        <v>0.99982917663136317</v>
      </c>
      <c r="C5606">
        <v>1.853908742077692E-7</v>
      </c>
    </row>
    <row r="5607" spans="1:3" x14ac:dyDescent="0.25">
      <c r="A5607">
        <v>0.3002770367330187</v>
      </c>
      <c r="B5607">
        <v>0.99982917663136317</v>
      </c>
      <c r="C5607">
        <v>1.8541987856224301E-7</v>
      </c>
    </row>
    <row r="5608" spans="1:3" x14ac:dyDescent="0.25">
      <c r="A5608">
        <v>0.30029244266584582</v>
      </c>
      <c r="B5608">
        <v>0.99982917663136317</v>
      </c>
      <c r="C5608">
        <v>1.8561183878773591E-7</v>
      </c>
    </row>
    <row r="5609" spans="1:3" x14ac:dyDescent="0.25">
      <c r="A5609">
        <v>0.30030785017957928</v>
      </c>
      <c r="B5609">
        <v>0.99982917663136317</v>
      </c>
      <c r="C5609">
        <v>1.8572215765288999E-7</v>
      </c>
    </row>
    <row r="5610" spans="1:3" x14ac:dyDescent="0.25">
      <c r="A5610">
        <v>0.30032325927446252</v>
      </c>
      <c r="B5610">
        <v>0.99982917663136317</v>
      </c>
      <c r="C5610">
        <v>1.8583236283120641E-7</v>
      </c>
    </row>
    <row r="5611" spans="1:3" x14ac:dyDescent="0.25">
      <c r="A5611">
        <v>0.30033866995073888</v>
      </c>
      <c r="B5611">
        <v>0.99982917663136317</v>
      </c>
      <c r="C5611">
        <v>1.8605790330639141E-7</v>
      </c>
    </row>
    <row r="5612" spans="1:3" x14ac:dyDescent="0.25">
      <c r="A5612">
        <v>0.3003540822086519</v>
      </c>
      <c r="B5612">
        <v>0.99982917663136317</v>
      </c>
      <c r="C5612">
        <v>1.860692577793088E-7</v>
      </c>
    </row>
    <row r="5613" spans="1:3" x14ac:dyDescent="0.25">
      <c r="A5613">
        <v>0.30036949604844498</v>
      </c>
      <c r="B5613">
        <v>0.99982917663136317</v>
      </c>
      <c r="C5613">
        <v>1.8607494212119491E-7</v>
      </c>
    </row>
    <row r="5614" spans="1:3" x14ac:dyDescent="0.25">
      <c r="A5614">
        <v>0.30038491147036178</v>
      </c>
      <c r="B5614">
        <v>0.99982917663136317</v>
      </c>
      <c r="C5614">
        <v>1.8614699115460101E-7</v>
      </c>
    </row>
    <row r="5615" spans="1:3" x14ac:dyDescent="0.25">
      <c r="A5615">
        <v>0.30040032847464587</v>
      </c>
      <c r="B5615">
        <v>0.99982917663136317</v>
      </c>
      <c r="C5615">
        <v>1.8644973920345359E-7</v>
      </c>
    </row>
    <row r="5616" spans="1:3" x14ac:dyDescent="0.25">
      <c r="A5616">
        <v>0.30041574706154078</v>
      </c>
      <c r="B5616">
        <v>0.99982917663136317</v>
      </c>
      <c r="C5616">
        <v>1.865304852799454E-7</v>
      </c>
    </row>
    <row r="5617" spans="1:3" x14ac:dyDescent="0.25">
      <c r="A5617">
        <v>0.30043116723129037</v>
      </c>
      <c r="B5617">
        <v>0.99982917663136317</v>
      </c>
      <c r="C5617">
        <v>1.8664792378331191E-7</v>
      </c>
    </row>
    <row r="5618" spans="1:3" x14ac:dyDescent="0.25">
      <c r="A5618">
        <v>0.3004465889841384</v>
      </c>
      <c r="B5618">
        <v>0.99982917663136317</v>
      </c>
      <c r="C5618">
        <v>1.8718057503974711E-7</v>
      </c>
    </row>
    <row r="5619" spans="1:3" x14ac:dyDescent="0.25">
      <c r="A5619">
        <v>0.30046201232032849</v>
      </c>
      <c r="B5619">
        <v>0.99982917663136317</v>
      </c>
      <c r="C5619">
        <v>1.8731110174030621E-7</v>
      </c>
    </row>
    <row r="5620" spans="1:3" x14ac:dyDescent="0.25">
      <c r="A5620">
        <v>0.30047743724010467</v>
      </c>
      <c r="B5620">
        <v>0.99982917663136317</v>
      </c>
      <c r="C5620">
        <v>1.8746962382465429E-7</v>
      </c>
    </row>
    <row r="5621" spans="1:3" x14ac:dyDescent="0.25">
      <c r="A5621">
        <v>0.30049286374371093</v>
      </c>
      <c r="B5621">
        <v>0.99982917663136317</v>
      </c>
      <c r="C5621">
        <v>1.8748892216535751E-7</v>
      </c>
    </row>
    <row r="5622" spans="1:3" x14ac:dyDescent="0.25">
      <c r="A5622">
        <v>0.30050829183139088</v>
      </c>
      <c r="B5622">
        <v>0.99982917663136317</v>
      </c>
      <c r="C5622">
        <v>1.875239661330852E-7</v>
      </c>
    </row>
    <row r="5623" spans="1:3" x14ac:dyDescent="0.25">
      <c r="A5623">
        <v>0.3005237215033888</v>
      </c>
      <c r="B5623">
        <v>0.99982917663136317</v>
      </c>
      <c r="C5623">
        <v>1.8754900565909341E-7</v>
      </c>
    </row>
    <row r="5624" spans="1:3" x14ac:dyDescent="0.25">
      <c r="A5624">
        <v>0.30053915275994858</v>
      </c>
      <c r="B5624">
        <v>0.99982917663136317</v>
      </c>
      <c r="C5624">
        <v>1.8783558175528009E-7</v>
      </c>
    </row>
    <row r="5625" spans="1:3" x14ac:dyDescent="0.25">
      <c r="A5625">
        <v>0.30055458560131459</v>
      </c>
      <c r="B5625">
        <v>0.99982917663136317</v>
      </c>
      <c r="C5625">
        <v>1.880580242641372E-7</v>
      </c>
    </row>
    <row r="5626" spans="1:3" x14ac:dyDescent="0.25">
      <c r="A5626">
        <v>0.3005700200277307</v>
      </c>
      <c r="B5626">
        <v>0.99982917663136317</v>
      </c>
      <c r="C5626">
        <v>1.8807112667218459E-7</v>
      </c>
    </row>
    <row r="5627" spans="1:3" x14ac:dyDescent="0.25">
      <c r="A5627">
        <v>0.30058545603944131</v>
      </c>
      <c r="B5627">
        <v>0.99982917663136317</v>
      </c>
      <c r="C5627">
        <v>1.8835920911897119E-7</v>
      </c>
    </row>
    <row r="5628" spans="1:3" x14ac:dyDescent="0.25">
      <c r="A5628">
        <v>0.30060089363669051</v>
      </c>
      <c r="B5628">
        <v>0.99982917663136317</v>
      </c>
      <c r="C5628">
        <v>1.8862094464111581E-7</v>
      </c>
    </row>
    <row r="5629" spans="1:3" x14ac:dyDescent="0.25">
      <c r="A5629">
        <v>0.30061633281972272</v>
      </c>
      <c r="B5629">
        <v>0.99982917663136317</v>
      </c>
      <c r="C5629">
        <v>1.887695901814368E-7</v>
      </c>
    </row>
    <row r="5630" spans="1:3" x14ac:dyDescent="0.25">
      <c r="A5630">
        <v>0.30063177358878218</v>
      </c>
      <c r="B5630">
        <v>0.99982917663136317</v>
      </c>
      <c r="C5630">
        <v>1.889792429210502E-7</v>
      </c>
    </row>
    <row r="5631" spans="1:3" x14ac:dyDescent="0.25">
      <c r="A5631">
        <v>0.30064721594411342</v>
      </c>
      <c r="B5631">
        <v>0.99982917663136317</v>
      </c>
      <c r="C5631">
        <v>1.8932740886157259E-7</v>
      </c>
    </row>
    <row r="5632" spans="1:3" x14ac:dyDescent="0.25">
      <c r="A5632">
        <v>0.30066265988596091</v>
      </c>
      <c r="B5632">
        <v>0.99982917663136317</v>
      </c>
      <c r="C5632">
        <v>1.8952249547510289E-7</v>
      </c>
    </row>
    <row r="5633" spans="1:3" x14ac:dyDescent="0.25">
      <c r="A5633">
        <v>0.30067810541456902</v>
      </c>
      <c r="B5633">
        <v>0.99982917663136317</v>
      </c>
      <c r="C5633">
        <v>1.8957203451464011E-7</v>
      </c>
    </row>
    <row r="5634" spans="1:3" x14ac:dyDescent="0.25">
      <c r="A5634">
        <v>0.30069355253018237</v>
      </c>
      <c r="B5634">
        <v>0.99982917663136317</v>
      </c>
      <c r="C5634">
        <v>1.895949992558599E-7</v>
      </c>
    </row>
    <row r="5635" spans="1:3" x14ac:dyDescent="0.25">
      <c r="A5635">
        <v>0.30070900123304561</v>
      </c>
      <c r="B5635">
        <v>0.99982917663136317</v>
      </c>
      <c r="C5635">
        <v>1.8962845160785949E-7</v>
      </c>
    </row>
    <row r="5636" spans="1:3" x14ac:dyDescent="0.25">
      <c r="A5636">
        <v>0.30072445152340338</v>
      </c>
      <c r="B5636">
        <v>0.99982917663136317</v>
      </c>
      <c r="C5636">
        <v>1.8966063919378939E-7</v>
      </c>
    </row>
    <row r="5637" spans="1:3" x14ac:dyDescent="0.25">
      <c r="A5637">
        <v>0.30073990340150042</v>
      </c>
      <c r="B5637">
        <v>0.99982917663136317</v>
      </c>
      <c r="C5637">
        <v>1.8969356574416449E-7</v>
      </c>
    </row>
    <row r="5638" spans="1:3" x14ac:dyDescent="0.25">
      <c r="A5638">
        <v>0.30075535686758131</v>
      </c>
      <c r="B5638">
        <v>0.99982917663136317</v>
      </c>
      <c r="C5638">
        <v>1.899459221021971E-7</v>
      </c>
    </row>
    <row r="5639" spans="1:3" x14ac:dyDescent="0.25">
      <c r="A5639">
        <v>0.30077081192189098</v>
      </c>
      <c r="B5639">
        <v>0.99982917663136317</v>
      </c>
      <c r="C5639">
        <v>1.9001620898961849E-7</v>
      </c>
    </row>
    <row r="5640" spans="1:3" x14ac:dyDescent="0.25">
      <c r="A5640">
        <v>0.30078626856467439</v>
      </c>
      <c r="B5640">
        <v>0.99982917663136317</v>
      </c>
      <c r="C5640">
        <v>1.9024722064386881E-7</v>
      </c>
    </row>
    <row r="5641" spans="1:3" x14ac:dyDescent="0.25">
      <c r="A5641">
        <v>0.30080172679617639</v>
      </c>
      <c r="B5641">
        <v>0.99982917663136317</v>
      </c>
      <c r="C5641">
        <v>1.9035827847346809E-7</v>
      </c>
    </row>
    <row r="5642" spans="1:3" x14ac:dyDescent="0.25">
      <c r="A5642">
        <v>0.30081718661664181</v>
      </c>
      <c r="B5642">
        <v>0.99982917663136317</v>
      </c>
      <c r="C5642">
        <v>1.906806090801183E-7</v>
      </c>
    </row>
    <row r="5643" spans="1:3" x14ac:dyDescent="0.25">
      <c r="A5643">
        <v>0.30083264802631582</v>
      </c>
      <c r="B5643">
        <v>0.99982917663136317</v>
      </c>
      <c r="C5643">
        <v>1.9069679524363889E-7</v>
      </c>
    </row>
    <row r="5644" spans="1:3" x14ac:dyDescent="0.25">
      <c r="A5644">
        <v>0.30084811102544329</v>
      </c>
      <c r="B5644">
        <v>0.99982917663136317</v>
      </c>
      <c r="C5644">
        <v>1.907251743205052E-7</v>
      </c>
    </row>
    <row r="5645" spans="1:3" x14ac:dyDescent="0.25">
      <c r="A5645">
        <v>0.30086357561426957</v>
      </c>
      <c r="B5645">
        <v>0.99982917663136317</v>
      </c>
      <c r="C5645">
        <v>1.9076064461387429E-7</v>
      </c>
    </row>
    <row r="5646" spans="1:3" x14ac:dyDescent="0.25">
      <c r="A5646">
        <v>0.30087904179303959</v>
      </c>
      <c r="B5646">
        <v>0.99982917663136317</v>
      </c>
      <c r="C5646">
        <v>1.9076227886216659E-7</v>
      </c>
    </row>
    <row r="5647" spans="1:3" x14ac:dyDescent="0.25">
      <c r="A5647">
        <v>0.30089450956199881</v>
      </c>
      <c r="B5647">
        <v>0.99982917663136317</v>
      </c>
      <c r="C5647">
        <v>1.9091315550667789E-7</v>
      </c>
    </row>
    <row r="5648" spans="1:3" x14ac:dyDescent="0.25">
      <c r="A5648">
        <v>0.30090997892139221</v>
      </c>
      <c r="B5648">
        <v>0.99982917663136317</v>
      </c>
      <c r="C5648">
        <v>1.9091460501385879E-7</v>
      </c>
    </row>
    <row r="5649" spans="1:3" x14ac:dyDescent="0.25">
      <c r="A5649">
        <v>0.3009254498714653</v>
      </c>
      <c r="B5649">
        <v>0.99982917663136317</v>
      </c>
      <c r="C5649">
        <v>1.910293576656841E-7</v>
      </c>
    </row>
    <row r="5650" spans="1:3" x14ac:dyDescent="0.25">
      <c r="A5650">
        <v>0.30094092241246329</v>
      </c>
      <c r="B5650">
        <v>0.99982917663136317</v>
      </c>
      <c r="C5650">
        <v>1.9113505800305569E-7</v>
      </c>
    </row>
    <row r="5651" spans="1:3" x14ac:dyDescent="0.25">
      <c r="A5651">
        <v>0.30095639654463191</v>
      </c>
      <c r="B5651">
        <v>0.99982917663136317</v>
      </c>
      <c r="C5651">
        <v>1.9118536442874759E-7</v>
      </c>
    </row>
    <row r="5652" spans="1:3" x14ac:dyDescent="0.25">
      <c r="A5652">
        <v>0.3009718722682162</v>
      </c>
      <c r="B5652">
        <v>0.99982917663136317</v>
      </c>
      <c r="C5652">
        <v>1.9136376749884221E-7</v>
      </c>
    </row>
    <row r="5653" spans="1:3" x14ac:dyDescent="0.25">
      <c r="A5653">
        <v>0.30098734958346191</v>
      </c>
      <c r="B5653">
        <v>0.99982917663136317</v>
      </c>
      <c r="C5653">
        <v>1.9141413076795291E-7</v>
      </c>
    </row>
    <row r="5654" spans="1:3" x14ac:dyDescent="0.25">
      <c r="A5654">
        <v>0.30100282849061449</v>
      </c>
      <c r="B5654">
        <v>0.99982917663136317</v>
      </c>
      <c r="C5654">
        <v>1.9157138808623131E-7</v>
      </c>
    </row>
    <row r="5655" spans="1:3" x14ac:dyDescent="0.25">
      <c r="A5655">
        <v>0.30101830898991982</v>
      </c>
      <c r="B5655">
        <v>0.99982917663136317</v>
      </c>
      <c r="C5655">
        <v>1.9162747832979221E-7</v>
      </c>
    </row>
    <row r="5656" spans="1:3" x14ac:dyDescent="0.25">
      <c r="A5656">
        <v>0.3010337910816232</v>
      </c>
      <c r="B5656">
        <v>0.99982917663136317</v>
      </c>
      <c r="C5656">
        <v>1.9169034715105229E-7</v>
      </c>
    </row>
    <row r="5657" spans="1:3" x14ac:dyDescent="0.25">
      <c r="A5657">
        <v>0.3010492747659706</v>
      </c>
      <c r="B5657">
        <v>0.99982917663136317</v>
      </c>
      <c r="C5657">
        <v>1.9169144138686531E-7</v>
      </c>
    </row>
    <row r="5658" spans="1:3" x14ac:dyDescent="0.25">
      <c r="A5658">
        <v>0.30106476004320759</v>
      </c>
      <c r="B5658">
        <v>0.99982917663136317</v>
      </c>
      <c r="C5658">
        <v>1.9178854415713431E-7</v>
      </c>
    </row>
    <row r="5659" spans="1:3" x14ac:dyDescent="0.25">
      <c r="A5659">
        <v>0.30108024691358032</v>
      </c>
      <c r="B5659">
        <v>0.99982917663136317</v>
      </c>
      <c r="C5659">
        <v>1.9250411753546359E-7</v>
      </c>
    </row>
    <row r="5660" spans="1:3" x14ac:dyDescent="0.25">
      <c r="A5660">
        <v>0.30109573537733431</v>
      </c>
      <c r="B5660">
        <v>0.99982917663136317</v>
      </c>
      <c r="C5660">
        <v>1.9259721284470291E-7</v>
      </c>
    </row>
    <row r="5661" spans="1:3" x14ac:dyDescent="0.25">
      <c r="A5661">
        <v>0.30111122543471552</v>
      </c>
      <c r="B5661">
        <v>0.99982917663136317</v>
      </c>
      <c r="C5661">
        <v>1.9288654584670439E-7</v>
      </c>
    </row>
    <row r="5662" spans="1:3" x14ac:dyDescent="0.25">
      <c r="A5662">
        <v>0.30112671708597011</v>
      </c>
      <c r="B5662">
        <v>0.99982917663136317</v>
      </c>
      <c r="C5662">
        <v>1.9298865083783309E-7</v>
      </c>
    </row>
    <row r="5663" spans="1:3" x14ac:dyDescent="0.25">
      <c r="A5663">
        <v>0.30114221033134392</v>
      </c>
      <c r="B5663">
        <v>0.99982917663136317</v>
      </c>
      <c r="C5663">
        <v>1.932938715754062E-7</v>
      </c>
    </row>
    <row r="5664" spans="1:3" x14ac:dyDescent="0.25">
      <c r="A5664">
        <v>0.30115770517108309</v>
      </c>
      <c r="B5664">
        <v>0.99982917663136317</v>
      </c>
      <c r="C5664">
        <v>1.933342304027974E-7</v>
      </c>
    </row>
    <row r="5665" spans="1:3" x14ac:dyDescent="0.25">
      <c r="A5665">
        <v>0.30117320160543382</v>
      </c>
      <c r="B5665">
        <v>0.99982917663136317</v>
      </c>
      <c r="C5665">
        <v>1.9349452884398491E-7</v>
      </c>
    </row>
    <row r="5666" spans="1:3" x14ac:dyDescent="0.25">
      <c r="A5666">
        <v>0.30118869963464212</v>
      </c>
      <c r="B5666">
        <v>0.99982917663136317</v>
      </c>
      <c r="C5666">
        <v>1.935966054134042E-7</v>
      </c>
    </row>
    <row r="5667" spans="1:3" x14ac:dyDescent="0.25">
      <c r="A5667">
        <v>0.30120419925895431</v>
      </c>
      <c r="B5667">
        <v>0.99982917663136317</v>
      </c>
      <c r="C5667">
        <v>1.9364590286841121E-7</v>
      </c>
    </row>
    <row r="5668" spans="1:3" x14ac:dyDescent="0.25">
      <c r="A5668">
        <v>0.30121970047861663</v>
      </c>
      <c r="B5668">
        <v>0.99982917663136317</v>
      </c>
      <c r="C5668">
        <v>1.9396658501591449E-7</v>
      </c>
    </row>
    <row r="5669" spans="1:3" x14ac:dyDescent="0.25">
      <c r="A5669">
        <v>0.30123520329387538</v>
      </c>
      <c r="B5669">
        <v>0.99982917663136317</v>
      </c>
      <c r="C5669">
        <v>1.9424277297730441E-7</v>
      </c>
    </row>
    <row r="5670" spans="1:3" x14ac:dyDescent="0.25">
      <c r="A5670">
        <v>0.30125070770497708</v>
      </c>
      <c r="B5670">
        <v>0.99982917663136317</v>
      </c>
      <c r="C5670">
        <v>1.943228085110604E-7</v>
      </c>
    </row>
    <row r="5671" spans="1:3" x14ac:dyDescent="0.25">
      <c r="A5671">
        <v>0.301266213712168</v>
      </c>
      <c r="B5671">
        <v>0.99982917663136317</v>
      </c>
      <c r="C5671">
        <v>1.9443810117536489E-7</v>
      </c>
    </row>
    <row r="5672" spans="1:3" x14ac:dyDescent="0.25">
      <c r="A5672">
        <v>0.30128172131569458</v>
      </c>
      <c r="B5672">
        <v>0.99982917663136317</v>
      </c>
      <c r="C5672">
        <v>1.945223147004072E-7</v>
      </c>
    </row>
    <row r="5673" spans="1:3" x14ac:dyDescent="0.25">
      <c r="A5673">
        <v>0.30129723051580348</v>
      </c>
      <c r="B5673">
        <v>0.99982917663136317</v>
      </c>
      <c r="C5673">
        <v>1.9455941924206849E-7</v>
      </c>
    </row>
    <row r="5674" spans="1:3" x14ac:dyDescent="0.25">
      <c r="A5674">
        <v>0.30131274131274127</v>
      </c>
      <c r="B5674">
        <v>0.99982917663136317</v>
      </c>
      <c r="C5674">
        <v>1.9457277744550081E-7</v>
      </c>
    </row>
    <row r="5675" spans="1:3" x14ac:dyDescent="0.25">
      <c r="A5675">
        <v>0.30132825370675448</v>
      </c>
      <c r="B5675">
        <v>0.99982917663136317</v>
      </c>
      <c r="C5675">
        <v>1.9463364253624599E-7</v>
      </c>
    </row>
    <row r="5676" spans="1:3" x14ac:dyDescent="0.25">
      <c r="A5676">
        <v>0.3013437676980899</v>
      </c>
      <c r="B5676">
        <v>0.99982917663136317</v>
      </c>
      <c r="C5676">
        <v>1.946544472275491E-7</v>
      </c>
    </row>
    <row r="5677" spans="1:3" x14ac:dyDescent="0.25">
      <c r="A5677">
        <v>0.30135928328699407</v>
      </c>
      <c r="B5677">
        <v>0.99982917663136317</v>
      </c>
      <c r="C5677">
        <v>1.9469862877485869E-7</v>
      </c>
    </row>
    <row r="5678" spans="1:3" x14ac:dyDescent="0.25">
      <c r="A5678">
        <v>0.30137480047371401</v>
      </c>
      <c r="B5678">
        <v>0.99982917663136317</v>
      </c>
      <c r="C5678">
        <v>1.95193152308093E-7</v>
      </c>
    </row>
    <row r="5679" spans="1:3" x14ac:dyDescent="0.25">
      <c r="A5679">
        <v>0.30139031925849641</v>
      </c>
      <c r="B5679">
        <v>0.99982917663136317</v>
      </c>
      <c r="C5679">
        <v>1.9522816785411121E-7</v>
      </c>
    </row>
    <row r="5680" spans="1:3" x14ac:dyDescent="0.25">
      <c r="A5680">
        <v>0.30140583964158812</v>
      </c>
      <c r="B5680">
        <v>0.99982917663136317</v>
      </c>
      <c r="C5680">
        <v>1.9540325979505721E-7</v>
      </c>
    </row>
    <row r="5681" spans="1:3" x14ac:dyDescent="0.25">
      <c r="A5681">
        <v>0.30142136162323618</v>
      </c>
      <c r="B5681">
        <v>0.99982917663136317</v>
      </c>
      <c r="C5681">
        <v>1.955691715238572E-7</v>
      </c>
    </row>
    <row r="5682" spans="1:3" x14ac:dyDescent="0.25">
      <c r="A5682">
        <v>0.3014368852036875</v>
      </c>
      <c r="B5682">
        <v>0.99982917663136317</v>
      </c>
      <c r="C5682">
        <v>1.957794779627875E-7</v>
      </c>
    </row>
    <row r="5683" spans="1:3" x14ac:dyDescent="0.25">
      <c r="A5683">
        <v>0.3014524103831891</v>
      </c>
      <c r="B5683">
        <v>0.99982917663136317</v>
      </c>
      <c r="C5683">
        <v>1.95796118873659E-7</v>
      </c>
    </row>
    <row r="5684" spans="1:3" x14ac:dyDescent="0.25">
      <c r="A5684">
        <v>0.30146793716198822</v>
      </c>
      <c r="B5684">
        <v>0.99982917663136317</v>
      </c>
      <c r="C5684">
        <v>1.9615271185102759E-7</v>
      </c>
    </row>
    <row r="5685" spans="1:3" x14ac:dyDescent="0.25">
      <c r="A5685">
        <v>0.30148346554033167</v>
      </c>
      <c r="B5685">
        <v>0.99982917663136317</v>
      </c>
      <c r="C5685">
        <v>1.9659562155993629E-7</v>
      </c>
    </row>
    <row r="5686" spans="1:3" x14ac:dyDescent="0.25">
      <c r="A5686">
        <v>0.30149899551846698</v>
      </c>
      <c r="B5686">
        <v>0.99982917663136317</v>
      </c>
      <c r="C5686">
        <v>1.966413663012645E-7</v>
      </c>
    </row>
    <row r="5687" spans="1:3" x14ac:dyDescent="0.25">
      <c r="A5687">
        <v>0.30151452709664123</v>
      </c>
      <c r="B5687">
        <v>0.99982917663136317</v>
      </c>
      <c r="C5687">
        <v>1.96974511368353E-7</v>
      </c>
    </row>
    <row r="5688" spans="1:3" x14ac:dyDescent="0.25">
      <c r="A5688">
        <v>0.30153006027510182</v>
      </c>
      <c r="B5688">
        <v>0.99982917663136317</v>
      </c>
      <c r="C5688">
        <v>1.9704629039551949E-7</v>
      </c>
    </row>
    <row r="5689" spans="1:3" x14ac:dyDescent="0.25">
      <c r="A5689">
        <v>0.30154559505409578</v>
      </c>
      <c r="B5689">
        <v>0.99982917663136317</v>
      </c>
      <c r="C5689">
        <v>1.970716567711861E-7</v>
      </c>
    </row>
    <row r="5690" spans="1:3" x14ac:dyDescent="0.25">
      <c r="A5690">
        <v>0.30156113143387092</v>
      </c>
      <c r="B5690">
        <v>0.99982917663136317</v>
      </c>
      <c r="C5690">
        <v>1.9762950387303141E-7</v>
      </c>
    </row>
    <row r="5691" spans="1:3" x14ac:dyDescent="0.25">
      <c r="A5691">
        <v>0.30157666941467443</v>
      </c>
      <c r="B5691">
        <v>0.99982917663136317</v>
      </c>
      <c r="C5691">
        <v>1.9768417303112071E-7</v>
      </c>
    </row>
    <row r="5692" spans="1:3" x14ac:dyDescent="0.25">
      <c r="A5692">
        <v>0.30159220899675382</v>
      </c>
      <c r="B5692">
        <v>0.99982917663136317</v>
      </c>
      <c r="C5692">
        <v>1.9780203786012859E-7</v>
      </c>
    </row>
    <row r="5693" spans="1:3" x14ac:dyDescent="0.25">
      <c r="A5693">
        <v>0.30160775018035663</v>
      </c>
      <c r="B5693">
        <v>0.99982917663136317</v>
      </c>
      <c r="C5693">
        <v>1.9798454786723599E-7</v>
      </c>
    </row>
    <row r="5694" spans="1:3" x14ac:dyDescent="0.25">
      <c r="A5694">
        <v>0.30162329296573048</v>
      </c>
      <c r="B5694">
        <v>0.99982917663136317</v>
      </c>
      <c r="C5694">
        <v>1.9814187623978799E-7</v>
      </c>
    </row>
    <row r="5695" spans="1:3" x14ac:dyDescent="0.25">
      <c r="A5695">
        <v>0.30163883735312308</v>
      </c>
      <c r="B5695">
        <v>0.99982917663136317</v>
      </c>
      <c r="C5695">
        <v>1.9816701524177921E-7</v>
      </c>
    </row>
    <row r="5696" spans="1:3" x14ac:dyDescent="0.25">
      <c r="A5696">
        <v>0.30165438334278211</v>
      </c>
      <c r="B5696">
        <v>0.99982917663136317</v>
      </c>
      <c r="C5696">
        <v>1.987649085322118E-7</v>
      </c>
    </row>
    <row r="5697" spans="1:3" x14ac:dyDescent="0.25">
      <c r="A5697">
        <v>0.30166993093495509</v>
      </c>
      <c r="B5697">
        <v>0.99982917663136317</v>
      </c>
      <c r="C5697">
        <v>1.988104116890099E-7</v>
      </c>
    </row>
    <row r="5698" spans="1:3" x14ac:dyDescent="0.25">
      <c r="A5698">
        <v>0.30168548012989022</v>
      </c>
      <c r="B5698">
        <v>0.99982917663136317</v>
      </c>
      <c r="C5698">
        <v>1.9922835292618399E-7</v>
      </c>
    </row>
    <row r="5699" spans="1:3" x14ac:dyDescent="0.25">
      <c r="A5699">
        <v>0.30170103092783512</v>
      </c>
      <c r="B5699">
        <v>0.99982917663136317</v>
      </c>
      <c r="C5699">
        <v>1.9939486151088201E-7</v>
      </c>
    </row>
    <row r="5700" spans="1:3" x14ac:dyDescent="0.25">
      <c r="A5700">
        <v>0.30171658332903761</v>
      </c>
      <c r="B5700">
        <v>0.99982917663136317</v>
      </c>
      <c r="C5700">
        <v>1.99465617356509E-7</v>
      </c>
    </row>
    <row r="5701" spans="1:3" x14ac:dyDescent="0.25">
      <c r="A5701">
        <v>0.30173213733374582</v>
      </c>
      <c r="B5701">
        <v>0.99982917663136317</v>
      </c>
      <c r="C5701">
        <v>1.9956416963395901E-7</v>
      </c>
    </row>
    <row r="5702" spans="1:3" x14ac:dyDescent="0.25">
      <c r="A5702">
        <v>0.30174769294220749</v>
      </c>
      <c r="B5702">
        <v>0.99982917663136317</v>
      </c>
      <c r="C5702">
        <v>1.99726585492499E-7</v>
      </c>
    </row>
    <row r="5703" spans="1:3" x14ac:dyDescent="0.25">
      <c r="A5703">
        <v>0.30176325015467109</v>
      </c>
      <c r="B5703">
        <v>0.99982917663136317</v>
      </c>
      <c r="C5703">
        <v>1.9972753761976489E-7</v>
      </c>
    </row>
    <row r="5704" spans="1:3" x14ac:dyDescent="0.25">
      <c r="A5704">
        <v>0.30177880897138443</v>
      </c>
      <c r="B5704">
        <v>0.99982917663136317</v>
      </c>
      <c r="C5704">
        <v>1.9994099886844199E-7</v>
      </c>
    </row>
    <row r="5705" spans="1:3" x14ac:dyDescent="0.25">
      <c r="A5705">
        <v>0.30179436939259557</v>
      </c>
      <c r="B5705">
        <v>0.99982917663136317</v>
      </c>
      <c r="C5705">
        <v>2.003188797061739E-7</v>
      </c>
    </row>
    <row r="5706" spans="1:3" x14ac:dyDescent="0.25">
      <c r="A5706">
        <v>0.30180993141855311</v>
      </c>
      <c r="B5706">
        <v>0.99982917663136317</v>
      </c>
      <c r="C5706">
        <v>2.0039530568283231E-7</v>
      </c>
    </row>
    <row r="5707" spans="1:3" x14ac:dyDescent="0.25">
      <c r="A5707">
        <v>0.30182549504950501</v>
      </c>
      <c r="B5707">
        <v>0.99982917663136317</v>
      </c>
      <c r="C5707">
        <v>2.011512520994074E-7</v>
      </c>
    </row>
    <row r="5708" spans="1:3" x14ac:dyDescent="0.25">
      <c r="A5708">
        <v>0.30184106028569962</v>
      </c>
      <c r="B5708">
        <v>0.99982917663136317</v>
      </c>
      <c r="C5708">
        <v>2.0131821543145631E-7</v>
      </c>
    </row>
    <row r="5709" spans="1:3" x14ac:dyDescent="0.25">
      <c r="A5709">
        <v>0.30185662712738531</v>
      </c>
      <c r="B5709">
        <v>0.99982917663136317</v>
      </c>
      <c r="C5709">
        <v>2.0179491855287779E-7</v>
      </c>
    </row>
    <row r="5710" spans="1:3" x14ac:dyDescent="0.25">
      <c r="A5710">
        <v>0.30187219557481049</v>
      </c>
      <c r="B5710">
        <v>0.99982917663136317</v>
      </c>
      <c r="C5710">
        <v>2.0224979380145669E-7</v>
      </c>
    </row>
    <row r="5711" spans="1:3" x14ac:dyDescent="0.25">
      <c r="A5711">
        <v>0.30188776562822373</v>
      </c>
      <c r="B5711">
        <v>0.99982917663136317</v>
      </c>
      <c r="C5711">
        <v>2.0228470987149189E-7</v>
      </c>
    </row>
    <row r="5712" spans="1:3" x14ac:dyDescent="0.25">
      <c r="A5712">
        <v>0.30190333728787327</v>
      </c>
      <c r="B5712">
        <v>0.99982917663136317</v>
      </c>
      <c r="C5712">
        <v>2.025814467288001E-7</v>
      </c>
    </row>
    <row r="5713" spans="1:3" x14ac:dyDescent="0.25">
      <c r="A5713">
        <v>0.30191891055400799</v>
      </c>
      <c r="B5713">
        <v>0.99982917663136317</v>
      </c>
      <c r="C5713">
        <v>2.0258799793282381E-7</v>
      </c>
    </row>
    <row r="5714" spans="1:3" x14ac:dyDescent="0.25">
      <c r="A5714">
        <v>0.30193448542687651</v>
      </c>
      <c r="B5714">
        <v>0.99982917663136317</v>
      </c>
      <c r="C5714">
        <v>2.027155687756022E-7</v>
      </c>
    </row>
    <row r="5715" spans="1:3" x14ac:dyDescent="0.25">
      <c r="A5715">
        <v>0.30195006190672719</v>
      </c>
      <c r="B5715">
        <v>0.99982917663136317</v>
      </c>
      <c r="C5715">
        <v>2.028203596182721E-7</v>
      </c>
    </row>
    <row r="5716" spans="1:3" x14ac:dyDescent="0.25">
      <c r="A5716">
        <v>0.30196563999380899</v>
      </c>
      <c r="B5716">
        <v>0.99982917663136317</v>
      </c>
      <c r="C5716">
        <v>2.029002672543356E-7</v>
      </c>
    </row>
    <row r="5717" spans="1:3" x14ac:dyDescent="0.25">
      <c r="A5717">
        <v>0.30198121968837072</v>
      </c>
      <c r="B5717">
        <v>0.99982917663136317</v>
      </c>
      <c r="C5717">
        <v>2.0301776260112089E-7</v>
      </c>
    </row>
    <row r="5718" spans="1:3" x14ac:dyDescent="0.25">
      <c r="A5718">
        <v>0.30199680099066101</v>
      </c>
      <c r="B5718">
        <v>0.99982917663136317</v>
      </c>
      <c r="C5718">
        <v>2.0320544535934459E-7</v>
      </c>
    </row>
    <row r="5719" spans="1:3" x14ac:dyDescent="0.25">
      <c r="A5719">
        <v>0.30201238390092883</v>
      </c>
      <c r="B5719">
        <v>0.99982917663136317</v>
      </c>
      <c r="C5719">
        <v>2.0322366367508951E-7</v>
      </c>
    </row>
    <row r="5720" spans="1:3" x14ac:dyDescent="0.25">
      <c r="A5720">
        <v>0.30202796841942309</v>
      </c>
      <c r="B5720">
        <v>0.99982917663136317</v>
      </c>
      <c r="C5720">
        <v>2.0348004170500639E-7</v>
      </c>
    </row>
    <row r="5721" spans="1:3" x14ac:dyDescent="0.25">
      <c r="A5721">
        <v>0.30204355454639281</v>
      </c>
      <c r="B5721">
        <v>0.99982917663136317</v>
      </c>
      <c r="C5721">
        <v>2.035256443377875E-7</v>
      </c>
    </row>
    <row r="5722" spans="1:3" x14ac:dyDescent="0.25">
      <c r="A5722">
        <v>0.30205914228208702</v>
      </c>
      <c r="B5722">
        <v>0.99982917663136317</v>
      </c>
      <c r="C5722">
        <v>2.036038893038494E-7</v>
      </c>
    </row>
    <row r="5723" spans="1:3" x14ac:dyDescent="0.25">
      <c r="A5723">
        <v>0.30207473162675469</v>
      </c>
      <c r="B5723">
        <v>0.99982917663136317</v>
      </c>
      <c r="C5723">
        <v>2.0372236519961009E-7</v>
      </c>
    </row>
    <row r="5724" spans="1:3" x14ac:dyDescent="0.25">
      <c r="A5724">
        <v>0.30209032258064522</v>
      </c>
      <c r="B5724">
        <v>0.99982917663136317</v>
      </c>
      <c r="C5724">
        <v>2.045778586534652E-7</v>
      </c>
    </row>
    <row r="5725" spans="1:3" x14ac:dyDescent="0.25">
      <c r="A5725">
        <v>0.30210591514400742</v>
      </c>
      <c r="B5725">
        <v>0.99982917663136317</v>
      </c>
      <c r="C5725">
        <v>2.0466762862270121E-7</v>
      </c>
    </row>
    <row r="5726" spans="1:3" x14ac:dyDescent="0.25">
      <c r="A5726">
        <v>0.30212150931709081</v>
      </c>
      <c r="B5726">
        <v>0.99982917663136317</v>
      </c>
      <c r="C5726">
        <v>2.0477382633998789E-7</v>
      </c>
    </row>
    <row r="5727" spans="1:3" x14ac:dyDescent="0.25">
      <c r="A5727">
        <v>0.30213710510014452</v>
      </c>
      <c r="B5727">
        <v>0.99982917663136317</v>
      </c>
      <c r="C5727">
        <v>2.0512975140718481E-7</v>
      </c>
    </row>
    <row r="5728" spans="1:3" x14ac:dyDescent="0.25">
      <c r="A5728">
        <v>0.30215270249341802</v>
      </c>
      <c r="B5728">
        <v>0.99982917663136317</v>
      </c>
      <c r="C5728">
        <v>2.0523835075891841E-7</v>
      </c>
    </row>
    <row r="5729" spans="1:3" x14ac:dyDescent="0.25">
      <c r="A5729">
        <v>0.30216830149716062</v>
      </c>
      <c r="B5729">
        <v>0.99982917663136317</v>
      </c>
      <c r="C5729">
        <v>2.053354677400421E-7</v>
      </c>
    </row>
    <row r="5730" spans="1:3" x14ac:dyDescent="0.25">
      <c r="A5730">
        <v>0.30218390211162172</v>
      </c>
      <c r="B5730">
        <v>0.99982917663136317</v>
      </c>
      <c r="C5730">
        <v>2.0540753098430289E-7</v>
      </c>
    </row>
    <row r="5731" spans="1:3" x14ac:dyDescent="0.25">
      <c r="A5731">
        <v>0.30219950433705078</v>
      </c>
      <c r="B5731">
        <v>0.99982917663136317</v>
      </c>
      <c r="C5731">
        <v>2.0553822821511861E-7</v>
      </c>
    </row>
    <row r="5732" spans="1:3" x14ac:dyDescent="0.25">
      <c r="A5732">
        <v>0.30221510817369751</v>
      </c>
      <c r="B5732">
        <v>0.99982917663136317</v>
      </c>
      <c r="C5732">
        <v>2.0561549263220511E-7</v>
      </c>
    </row>
    <row r="5733" spans="1:3" x14ac:dyDescent="0.25">
      <c r="A5733">
        <v>0.30223071362181142</v>
      </c>
      <c r="B5733">
        <v>0.99982917663136317</v>
      </c>
      <c r="C5733">
        <v>2.0568981540236561E-7</v>
      </c>
    </row>
    <row r="5734" spans="1:3" x14ac:dyDescent="0.25">
      <c r="A5734">
        <v>0.30224632068164209</v>
      </c>
      <c r="B5734">
        <v>0.99982917663136317</v>
      </c>
      <c r="C5734">
        <v>2.0571374648170601E-7</v>
      </c>
    </row>
    <row r="5735" spans="1:3" x14ac:dyDescent="0.25">
      <c r="A5735">
        <v>0.30226192935343937</v>
      </c>
      <c r="B5735">
        <v>0.99982917663136317</v>
      </c>
      <c r="C5735">
        <v>2.0583071602686689E-7</v>
      </c>
    </row>
    <row r="5736" spans="1:3" x14ac:dyDescent="0.25">
      <c r="A5736">
        <v>0.30227753963745291</v>
      </c>
      <c r="B5736">
        <v>0.99982917663136317</v>
      </c>
      <c r="C5736">
        <v>2.0588566940205061E-7</v>
      </c>
    </row>
    <row r="5737" spans="1:3" x14ac:dyDescent="0.25">
      <c r="A5737">
        <v>0.30229315153393238</v>
      </c>
      <c r="B5737">
        <v>0.99982917663136317</v>
      </c>
      <c r="C5737">
        <v>2.059650086039255E-7</v>
      </c>
    </row>
    <row r="5738" spans="1:3" x14ac:dyDescent="0.25">
      <c r="A5738">
        <v>0.30230876504312792</v>
      </c>
      <c r="B5738">
        <v>0.99982917663136317</v>
      </c>
      <c r="C5738">
        <v>2.0600390371328101E-7</v>
      </c>
    </row>
    <row r="5739" spans="1:3" x14ac:dyDescent="0.25">
      <c r="A5739">
        <v>0.30232438016528917</v>
      </c>
      <c r="B5739">
        <v>0.99982917663136317</v>
      </c>
      <c r="C5739">
        <v>2.0607544115591739E-7</v>
      </c>
    </row>
    <row r="5740" spans="1:3" x14ac:dyDescent="0.25">
      <c r="A5740">
        <v>0.30233999690066637</v>
      </c>
      <c r="B5740">
        <v>0.99982917663136317</v>
      </c>
      <c r="C5740">
        <v>2.061127730712542E-7</v>
      </c>
    </row>
    <row r="5741" spans="1:3" x14ac:dyDescent="0.25">
      <c r="A5741">
        <v>0.30235561524950932</v>
      </c>
      <c r="B5741">
        <v>0.99982917663136317</v>
      </c>
      <c r="C5741">
        <v>2.0617058282823561E-7</v>
      </c>
    </row>
    <row r="5742" spans="1:3" x14ac:dyDescent="0.25">
      <c r="A5742">
        <v>0.30237123521206799</v>
      </c>
      <c r="B5742">
        <v>0.99982917663136317</v>
      </c>
      <c r="C5742">
        <v>2.0627560104458101E-7</v>
      </c>
    </row>
    <row r="5743" spans="1:3" x14ac:dyDescent="0.25">
      <c r="A5743">
        <v>0.30238685678859267</v>
      </c>
      <c r="B5743">
        <v>0.99982917663136317</v>
      </c>
      <c r="C5743">
        <v>2.0636768738313549E-7</v>
      </c>
    </row>
    <row r="5744" spans="1:3" x14ac:dyDescent="0.25">
      <c r="A5744">
        <v>0.3024024799793335</v>
      </c>
      <c r="B5744">
        <v>0.99982917663136317</v>
      </c>
      <c r="C5744">
        <v>2.0647911469495739E-7</v>
      </c>
    </row>
    <row r="5745" spans="1:3" x14ac:dyDescent="0.25">
      <c r="A5745">
        <v>0.30241810478454068</v>
      </c>
      <c r="B5745">
        <v>0.99982917663136317</v>
      </c>
      <c r="C5745">
        <v>2.0675084044796679E-7</v>
      </c>
    </row>
    <row r="5746" spans="1:3" x14ac:dyDescent="0.25">
      <c r="A5746">
        <v>0.30243373120446437</v>
      </c>
      <c r="B5746">
        <v>0.99982917663136317</v>
      </c>
      <c r="C5746">
        <v>2.0691079782864111E-7</v>
      </c>
    </row>
    <row r="5747" spans="1:3" x14ac:dyDescent="0.25">
      <c r="A5747">
        <v>0.30244935923935512</v>
      </c>
      <c r="B5747">
        <v>0.99982917663136317</v>
      </c>
      <c r="C5747">
        <v>2.0694494651252171E-7</v>
      </c>
    </row>
    <row r="5748" spans="1:3" x14ac:dyDescent="0.25">
      <c r="A5748">
        <v>0.3024649888894631</v>
      </c>
      <c r="B5748">
        <v>0.99982917663136317</v>
      </c>
      <c r="C5748">
        <v>2.073449678618999E-7</v>
      </c>
    </row>
    <row r="5749" spans="1:3" x14ac:dyDescent="0.25">
      <c r="A5749">
        <v>0.30248062015503868</v>
      </c>
      <c r="B5749">
        <v>0.99982917663136317</v>
      </c>
      <c r="C5749">
        <v>2.076503164971655E-7</v>
      </c>
    </row>
    <row r="5750" spans="1:3" x14ac:dyDescent="0.25">
      <c r="A5750">
        <v>0.30249625303633271</v>
      </c>
      <c r="B5750">
        <v>0.99982917663136317</v>
      </c>
      <c r="C5750">
        <v>2.0768577257967991E-7</v>
      </c>
    </row>
    <row r="5751" spans="1:3" x14ac:dyDescent="0.25">
      <c r="A5751">
        <v>0.3025118875335952</v>
      </c>
      <c r="B5751">
        <v>0.99982917663136317</v>
      </c>
      <c r="C5751">
        <v>2.0774558606717619E-7</v>
      </c>
    </row>
    <row r="5752" spans="1:3" x14ac:dyDescent="0.25">
      <c r="A5752">
        <v>0.30252752364707708</v>
      </c>
      <c r="B5752">
        <v>0.99982917663136317</v>
      </c>
      <c r="C5752">
        <v>2.078008662920183E-7</v>
      </c>
    </row>
    <row r="5753" spans="1:3" x14ac:dyDescent="0.25">
      <c r="A5753">
        <v>0.30254316137702891</v>
      </c>
      <c r="B5753">
        <v>0.99982917663136317</v>
      </c>
      <c r="C5753">
        <v>2.082406922454538E-7</v>
      </c>
    </row>
    <row r="5754" spans="1:3" x14ac:dyDescent="0.25">
      <c r="A5754">
        <v>0.30255880072370123</v>
      </c>
      <c r="B5754">
        <v>0.99982917663136317</v>
      </c>
      <c r="C5754">
        <v>2.0836863257045479E-7</v>
      </c>
    </row>
    <row r="5755" spans="1:3" x14ac:dyDescent="0.25">
      <c r="A5755">
        <v>0.30257444168734487</v>
      </c>
      <c r="B5755">
        <v>0.99982917663136317</v>
      </c>
      <c r="C5755">
        <v>2.0854137972037279E-7</v>
      </c>
    </row>
    <row r="5756" spans="1:3" x14ac:dyDescent="0.25">
      <c r="A5756">
        <v>0.30259008426821071</v>
      </c>
      <c r="B5756">
        <v>0.99982917663136317</v>
      </c>
      <c r="C5756">
        <v>2.0873376627150719E-7</v>
      </c>
    </row>
    <row r="5757" spans="1:3" x14ac:dyDescent="0.25">
      <c r="A5757">
        <v>0.30260572846654948</v>
      </c>
      <c r="B5757">
        <v>0.99982917663136317</v>
      </c>
      <c r="C5757">
        <v>2.0885563856154479E-7</v>
      </c>
    </row>
    <row r="5758" spans="1:3" x14ac:dyDescent="0.25">
      <c r="A5758">
        <v>0.30262137428261199</v>
      </c>
      <c r="B5758">
        <v>0.99982917663136317</v>
      </c>
      <c r="C5758">
        <v>2.0924399279920181E-7</v>
      </c>
    </row>
    <row r="5759" spans="1:3" x14ac:dyDescent="0.25">
      <c r="A5759">
        <v>0.30263702171664941</v>
      </c>
      <c r="B5759">
        <v>0.99982917663136317</v>
      </c>
      <c r="C5759">
        <v>2.0929986987994201E-7</v>
      </c>
    </row>
    <row r="5760" spans="1:3" x14ac:dyDescent="0.25">
      <c r="A5760">
        <v>0.30265267076891261</v>
      </c>
      <c r="B5760">
        <v>0.99982917663136317</v>
      </c>
      <c r="C5760">
        <v>2.0934079714152179E-7</v>
      </c>
    </row>
    <row r="5761" spans="1:3" x14ac:dyDescent="0.25">
      <c r="A5761">
        <v>0.3026683214396525</v>
      </c>
      <c r="B5761">
        <v>0.99982917663136317</v>
      </c>
      <c r="C5761">
        <v>2.0939690159593741E-7</v>
      </c>
    </row>
    <row r="5762" spans="1:3" x14ac:dyDescent="0.25">
      <c r="A5762">
        <v>0.30268397372912031</v>
      </c>
      <c r="B5762">
        <v>0.99982917663136317</v>
      </c>
      <c r="C5762">
        <v>2.094204774039099E-7</v>
      </c>
    </row>
    <row r="5763" spans="1:3" x14ac:dyDescent="0.25">
      <c r="A5763">
        <v>0.30269962763756719</v>
      </c>
      <c r="B5763">
        <v>0.99982917663136317</v>
      </c>
      <c r="C5763">
        <v>2.0955432944447239E-7</v>
      </c>
    </row>
    <row r="5764" spans="1:3" x14ac:dyDescent="0.25">
      <c r="A5764">
        <v>0.30271528316524438</v>
      </c>
      <c r="B5764">
        <v>0.99982917663136317</v>
      </c>
      <c r="C5764">
        <v>2.096998628076108E-7</v>
      </c>
    </row>
    <row r="5765" spans="1:3" x14ac:dyDescent="0.25">
      <c r="A5765">
        <v>0.302730940312403</v>
      </c>
      <c r="B5765">
        <v>0.99982917663136317</v>
      </c>
      <c r="C5765">
        <v>2.097486628827028E-7</v>
      </c>
    </row>
    <row r="5766" spans="1:3" x14ac:dyDescent="0.25">
      <c r="A5766">
        <v>0.30274659907929452</v>
      </c>
      <c r="B5766">
        <v>0.99982917663136317</v>
      </c>
      <c r="C5766">
        <v>2.0984229820442119E-7</v>
      </c>
    </row>
    <row r="5767" spans="1:3" x14ac:dyDescent="0.25">
      <c r="A5767">
        <v>0.30276225946617008</v>
      </c>
      <c r="B5767">
        <v>0.99982917663136317</v>
      </c>
      <c r="C5767">
        <v>2.0995800298351239E-7</v>
      </c>
    </row>
    <row r="5768" spans="1:3" x14ac:dyDescent="0.25">
      <c r="A5768">
        <v>0.30277792147328131</v>
      </c>
      <c r="B5768">
        <v>0.99982917663136317</v>
      </c>
      <c r="C5768">
        <v>2.1004973405069899E-7</v>
      </c>
    </row>
    <row r="5769" spans="1:3" x14ac:dyDescent="0.25">
      <c r="A5769">
        <v>0.30279358510087939</v>
      </c>
      <c r="B5769">
        <v>0.99982917663136317</v>
      </c>
      <c r="C5769">
        <v>2.103383849316742E-7</v>
      </c>
    </row>
    <row r="5770" spans="1:3" x14ac:dyDescent="0.25">
      <c r="A5770">
        <v>0.30280925034921619</v>
      </c>
      <c r="B5770">
        <v>0.99982917663136317</v>
      </c>
      <c r="C5770">
        <v>2.1034280450749071E-7</v>
      </c>
    </row>
    <row r="5771" spans="1:3" x14ac:dyDescent="0.25">
      <c r="A5771">
        <v>0.30282491721854299</v>
      </c>
      <c r="B5771">
        <v>0.99982917663136317</v>
      </c>
      <c r="C5771">
        <v>2.106129812773361E-7</v>
      </c>
    </row>
    <row r="5772" spans="1:3" x14ac:dyDescent="0.25">
      <c r="A5772">
        <v>0.3028405857091116</v>
      </c>
      <c r="B5772">
        <v>0.99982917663136317</v>
      </c>
      <c r="C5772">
        <v>2.106579728433644E-7</v>
      </c>
    </row>
    <row r="5773" spans="1:3" x14ac:dyDescent="0.25">
      <c r="A5773">
        <v>0.30285625582117348</v>
      </c>
      <c r="B5773">
        <v>0.99982917663136317</v>
      </c>
      <c r="C5773">
        <v>2.1098831837207399E-7</v>
      </c>
    </row>
    <row r="5774" spans="1:3" x14ac:dyDescent="0.25">
      <c r="A5774">
        <v>0.3028719275549806</v>
      </c>
      <c r="B5774">
        <v>0.99982917663136317</v>
      </c>
      <c r="C5774">
        <v>2.112994081926445E-7</v>
      </c>
    </row>
    <row r="5775" spans="1:3" x14ac:dyDescent="0.25">
      <c r="A5775">
        <v>0.30288760091078448</v>
      </c>
      <c r="B5775">
        <v>0.99982917663136317</v>
      </c>
      <c r="C5775">
        <v>2.1139051398222361E-7</v>
      </c>
    </row>
    <row r="5776" spans="1:3" x14ac:dyDescent="0.25">
      <c r="A5776">
        <v>0.30290327588883709</v>
      </c>
      <c r="B5776">
        <v>0.99982917663136317</v>
      </c>
      <c r="C5776">
        <v>2.114054353796746E-7</v>
      </c>
    </row>
    <row r="5777" spans="1:3" x14ac:dyDescent="0.25">
      <c r="A5777">
        <v>0.30291895248939033</v>
      </c>
      <c r="B5777">
        <v>0.99982917663136317</v>
      </c>
      <c r="C5777">
        <v>2.1155064189315451E-7</v>
      </c>
    </row>
    <row r="5778" spans="1:3" x14ac:dyDescent="0.25">
      <c r="A5778">
        <v>0.30293463071269611</v>
      </c>
      <c r="B5778">
        <v>0.99982917663136317</v>
      </c>
      <c r="C5778">
        <v>2.116755695169559E-7</v>
      </c>
    </row>
    <row r="5779" spans="1:3" x14ac:dyDescent="0.25">
      <c r="A5779">
        <v>0.30295031055900618</v>
      </c>
      <c r="B5779">
        <v>0.99982917663136317</v>
      </c>
      <c r="C5779">
        <v>2.1170907871237429E-7</v>
      </c>
    </row>
    <row r="5780" spans="1:3" x14ac:dyDescent="0.25">
      <c r="A5780">
        <v>0.30296599202857288</v>
      </c>
      <c r="B5780">
        <v>0.99982917663136317</v>
      </c>
      <c r="C5780">
        <v>2.120087287948991E-7</v>
      </c>
    </row>
    <row r="5781" spans="1:3" x14ac:dyDescent="0.25">
      <c r="A5781">
        <v>0.3029816751216482</v>
      </c>
      <c r="B5781">
        <v>0.99982917663136317</v>
      </c>
      <c r="C5781">
        <v>2.1255208082493479E-7</v>
      </c>
    </row>
    <row r="5782" spans="1:3" x14ac:dyDescent="0.25">
      <c r="A5782">
        <v>0.30299735983848419</v>
      </c>
      <c r="B5782">
        <v>0.99982917663136317</v>
      </c>
      <c r="C5782">
        <v>2.125721607626474E-7</v>
      </c>
    </row>
    <row r="5783" spans="1:3" x14ac:dyDescent="0.25">
      <c r="A5783">
        <v>0.30301304617933322</v>
      </c>
      <c r="B5783">
        <v>0.99982917663136317</v>
      </c>
      <c r="C5783">
        <v>2.1274637163060109E-7</v>
      </c>
    </row>
    <row r="5784" spans="1:3" x14ac:dyDescent="0.25">
      <c r="A5784">
        <v>0.30302873414444731</v>
      </c>
      <c r="B5784">
        <v>0.99982917663136317</v>
      </c>
      <c r="C5784">
        <v>2.1281049100707611E-7</v>
      </c>
    </row>
    <row r="5785" spans="1:3" x14ac:dyDescent="0.25">
      <c r="A5785">
        <v>0.30304442373407892</v>
      </c>
      <c r="B5785">
        <v>0.99982917663136317</v>
      </c>
      <c r="C5785">
        <v>2.1282103546127471E-7</v>
      </c>
    </row>
    <row r="5786" spans="1:3" x14ac:dyDescent="0.25">
      <c r="A5786">
        <v>0.30306011494848029</v>
      </c>
      <c r="B5786">
        <v>0.99982917663136317</v>
      </c>
      <c r="C5786">
        <v>2.1302125219335719E-7</v>
      </c>
    </row>
    <row r="5787" spans="1:3" x14ac:dyDescent="0.25">
      <c r="A5787">
        <v>0.30307580778790388</v>
      </c>
      <c r="B5787">
        <v>0.99982917663136317</v>
      </c>
      <c r="C5787">
        <v>2.1302756181285079E-7</v>
      </c>
    </row>
    <row r="5788" spans="1:3" x14ac:dyDescent="0.25">
      <c r="A5788">
        <v>0.30309150225260212</v>
      </c>
      <c r="B5788">
        <v>0.99982917663136317</v>
      </c>
      <c r="C5788">
        <v>2.1305315556219279E-7</v>
      </c>
    </row>
    <row r="5789" spans="1:3" x14ac:dyDescent="0.25">
      <c r="A5789">
        <v>0.30310719834282762</v>
      </c>
      <c r="B5789">
        <v>0.99982917663136317</v>
      </c>
      <c r="C5789">
        <v>2.1306880171323431E-7</v>
      </c>
    </row>
    <row r="5790" spans="1:3" x14ac:dyDescent="0.25">
      <c r="A5790">
        <v>0.30312289605883269</v>
      </c>
      <c r="B5790">
        <v>0.99982917663136317</v>
      </c>
      <c r="C5790">
        <v>2.1312246190063891E-7</v>
      </c>
    </row>
    <row r="5791" spans="1:3" x14ac:dyDescent="0.25">
      <c r="A5791">
        <v>0.30313859540087013</v>
      </c>
      <c r="B5791">
        <v>0.99982917663136317</v>
      </c>
      <c r="C5791">
        <v>2.1339131706099579E-7</v>
      </c>
    </row>
    <row r="5792" spans="1:3" x14ac:dyDescent="0.25">
      <c r="A5792">
        <v>0.3031542963691925</v>
      </c>
      <c r="B5792">
        <v>0.99982917663136317</v>
      </c>
      <c r="C5792">
        <v>2.1357902824092889E-7</v>
      </c>
    </row>
    <row r="5793" spans="1:3" x14ac:dyDescent="0.25">
      <c r="A5793">
        <v>0.30316999896405261</v>
      </c>
      <c r="B5793">
        <v>0.99982917663136317</v>
      </c>
      <c r="C5793">
        <v>2.137607850727363E-7</v>
      </c>
    </row>
    <row r="5794" spans="1:3" x14ac:dyDescent="0.25">
      <c r="A5794">
        <v>0.3031857031857032</v>
      </c>
      <c r="B5794">
        <v>0.99982917663136317</v>
      </c>
      <c r="C5794">
        <v>2.140786392601512E-7</v>
      </c>
    </row>
    <row r="5795" spans="1:3" x14ac:dyDescent="0.25">
      <c r="A5795">
        <v>0.30320140903439702</v>
      </c>
      <c r="B5795">
        <v>0.99982917663136317</v>
      </c>
      <c r="C5795">
        <v>2.1438509634208461E-7</v>
      </c>
    </row>
    <row r="5796" spans="1:3" x14ac:dyDescent="0.25">
      <c r="A5796">
        <v>0.30321711651038702</v>
      </c>
      <c r="B5796">
        <v>0.99982917663136317</v>
      </c>
      <c r="C5796">
        <v>2.1447222309234351E-7</v>
      </c>
    </row>
    <row r="5797" spans="1:3" x14ac:dyDescent="0.25">
      <c r="A5797">
        <v>0.303232825613926</v>
      </c>
      <c r="B5797">
        <v>0.99982917663136317</v>
      </c>
      <c r="C5797">
        <v>2.147552748965609E-7</v>
      </c>
    </row>
    <row r="5798" spans="1:3" x14ac:dyDescent="0.25">
      <c r="A5798">
        <v>0.30324853634526711</v>
      </c>
      <c r="B5798">
        <v>0.99982917663136317</v>
      </c>
      <c r="C5798">
        <v>2.1483270984390401E-7</v>
      </c>
    </row>
    <row r="5799" spans="1:3" x14ac:dyDescent="0.25">
      <c r="A5799">
        <v>0.30326424870466318</v>
      </c>
      <c r="B5799">
        <v>0.99982917663136317</v>
      </c>
      <c r="C5799">
        <v>2.1485668355580861E-7</v>
      </c>
    </row>
    <row r="5800" spans="1:3" x14ac:dyDescent="0.25">
      <c r="A5800">
        <v>0.30327996269236751</v>
      </c>
      <c r="B5800">
        <v>0.99982917663136317</v>
      </c>
      <c r="C5800">
        <v>2.1490176038696521E-7</v>
      </c>
    </row>
    <row r="5801" spans="1:3" x14ac:dyDescent="0.25">
      <c r="A5801">
        <v>0.30329567830863302</v>
      </c>
      <c r="B5801">
        <v>0.99982917663136317</v>
      </c>
      <c r="C5801">
        <v>2.152615365957899E-7</v>
      </c>
    </row>
    <row r="5802" spans="1:3" x14ac:dyDescent="0.25">
      <c r="A5802">
        <v>0.303311395553713</v>
      </c>
      <c r="B5802">
        <v>0.99982917663136317</v>
      </c>
      <c r="C5802">
        <v>2.1528371974000041E-7</v>
      </c>
    </row>
    <row r="5803" spans="1:3" x14ac:dyDescent="0.25">
      <c r="A5803">
        <v>0.3033271144278607</v>
      </c>
      <c r="B5803">
        <v>0.99982917663136317</v>
      </c>
      <c r="C5803">
        <v>2.1556660101396119E-7</v>
      </c>
    </row>
    <row r="5804" spans="1:3" x14ac:dyDescent="0.25">
      <c r="A5804">
        <v>0.30334283493132941</v>
      </c>
      <c r="B5804">
        <v>0.99982917663136317</v>
      </c>
      <c r="C5804">
        <v>2.1577393738425599E-7</v>
      </c>
    </row>
    <row r="5805" spans="1:3" x14ac:dyDescent="0.25">
      <c r="A5805">
        <v>0.30335855706437242</v>
      </c>
      <c r="B5805">
        <v>0.99982917663136317</v>
      </c>
      <c r="C5805">
        <v>2.1616629908294269E-7</v>
      </c>
    </row>
    <row r="5806" spans="1:3" x14ac:dyDescent="0.25">
      <c r="A5806">
        <v>0.30337428082724299</v>
      </c>
      <c r="B5806">
        <v>0.99982917663136317</v>
      </c>
      <c r="C5806">
        <v>2.1623640122925281E-7</v>
      </c>
    </row>
    <row r="5807" spans="1:3" x14ac:dyDescent="0.25">
      <c r="A5807">
        <v>0.30339000622019491</v>
      </c>
      <c r="B5807">
        <v>0.99982917663136317</v>
      </c>
      <c r="C5807">
        <v>2.1636802216562501E-7</v>
      </c>
    </row>
    <row r="5808" spans="1:3" x14ac:dyDescent="0.25">
      <c r="A5808">
        <v>0.30340573324348141</v>
      </c>
      <c r="B5808">
        <v>0.99982917663136317</v>
      </c>
      <c r="C5808">
        <v>2.1656330773112131E-7</v>
      </c>
    </row>
    <row r="5809" spans="1:3" x14ac:dyDescent="0.25">
      <c r="A5809">
        <v>0.30342146189735608</v>
      </c>
      <c r="B5809">
        <v>0.99982917663136317</v>
      </c>
      <c r="C5809">
        <v>2.1713159981118219E-7</v>
      </c>
    </row>
    <row r="5810" spans="1:3" x14ac:dyDescent="0.25">
      <c r="A5810">
        <v>0.30343719218207271</v>
      </c>
      <c r="B5810">
        <v>0.99982917663136317</v>
      </c>
      <c r="C5810">
        <v>2.1729958632477059E-7</v>
      </c>
    </row>
    <row r="5811" spans="1:3" x14ac:dyDescent="0.25">
      <c r="A5811">
        <v>0.30345292409788471</v>
      </c>
      <c r="B5811">
        <v>0.99982917663136317</v>
      </c>
      <c r="C5811">
        <v>2.1741483635651091E-7</v>
      </c>
    </row>
    <row r="5812" spans="1:3" x14ac:dyDescent="0.25">
      <c r="A5812">
        <v>0.30346865764504588</v>
      </c>
      <c r="B5812">
        <v>0.99982917663136317</v>
      </c>
      <c r="C5812">
        <v>2.175550548599858E-7</v>
      </c>
    </row>
    <row r="5813" spans="1:3" x14ac:dyDescent="0.25">
      <c r="A5813">
        <v>0.30348439282381001</v>
      </c>
      <c r="B5813">
        <v>0.99982917663136317</v>
      </c>
      <c r="C5813">
        <v>2.176179378921006E-7</v>
      </c>
    </row>
    <row r="5814" spans="1:3" x14ac:dyDescent="0.25">
      <c r="A5814">
        <v>0.3035001296344309</v>
      </c>
      <c r="B5814">
        <v>0.99982917663136317</v>
      </c>
      <c r="C5814">
        <v>2.1774997094325949E-7</v>
      </c>
    </row>
    <row r="5815" spans="1:3" x14ac:dyDescent="0.25">
      <c r="A5815">
        <v>0.30351586807716241</v>
      </c>
      <c r="B5815">
        <v>0.99982917663136317</v>
      </c>
      <c r="C5815">
        <v>2.180633487114392E-7</v>
      </c>
    </row>
    <row r="5816" spans="1:3" x14ac:dyDescent="0.25">
      <c r="A5816">
        <v>0.30353160815225849</v>
      </c>
      <c r="B5816">
        <v>0.99982917663136317</v>
      </c>
      <c r="C5816">
        <v>2.1816028095145159E-7</v>
      </c>
    </row>
    <row r="5817" spans="1:3" x14ac:dyDescent="0.25">
      <c r="A5817">
        <v>0.30354734985997311</v>
      </c>
      <c r="B5817">
        <v>0.99982917663136317</v>
      </c>
      <c r="C5817">
        <v>2.182882639090167E-7</v>
      </c>
    </row>
    <row r="5818" spans="1:3" x14ac:dyDescent="0.25">
      <c r="A5818">
        <v>0.30356309320056007</v>
      </c>
      <c r="B5818">
        <v>0.99982917663136317</v>
      </c>
      <c r="C5818">
        <v>2.1856969567579651E-7</v>
      </c>
    </row>
    <row r="5819" spans="1:3" x14ac:dyDescent="0.25">
      <c r="A5819">
        <v>0.30357883817427378</v>
      </c>
      <c r="B5819">
        <v>0.99982917663136317</v>
      </c>
      <c r="C5819">
        <v>2.1859719367967051E-7</v>
      </c>
    </row>
    <row r="5820" spans="1:3" x14ac:dyDescent="0.25">
      <c r="A5820">
        <v>0.3035945847813683</v>
      </c>
      <c r="B5820">
        <v>0.99982917663136317</v>
      </c>
      <c r="C5820">
        <v>2.1865308497126529E-7</v>
      </c>
    </row>
    <row r="5821" spans="1:3" x14ac:dyDescent="0.25">
      <c r="A5821">
        <v>0.30361033302209772</v>
      </c>
      <c r="B5821">
        <v>0.99982917663136317</v>
      </c>
      <c r="C5821">
        <v>2.186948080407092E-7</v>
      </c>
    </row>
    <row r="5822" spans="1:3" x14ac:dyDescent="0.25">
      <c r="A5822">
        <v>0.30362608289671628</v>
      </c>
      <c r="B5822">
        <v>0.99982917663136317</v>
      </c>
      <c r="C5822">
        <v>2.1881079703689471E-7</v>
      </c>
    </row>
    <row r="5823" spans="1:3" x14ac:dyDescent="0.25">
      <c r="A5823">
        <v>0.30364183440547832</v>
      </c>
      <c r="B5823">
        <v>0.99982917663136317</v>
      </c>
      <c r="C5823">
        <v>2.1894375379361011E-7</v>
      </c>
    </row>
    <row r="5824" spans="1:3" x14ac:dyDescent="0.25">
      <c r="A5824">
        <v>0.30365758754863809</v>
      </c>
      <c r="B5824">
        <v>0.99982917663136317</v>
      </c>
      <c r="C5824">
        <v>2.1931928984031399E-7</v>
      </c>
    </row>
    <row r="5825" spans="1:3" x14ac:dyDescent="0.25">
      <c r="A5825">
        <v>0.30367334232645021</v>
      </c>
      <c r="B5825">
        <v>0.99982917663136317</v>
      </c>
      <c r="C5825">
        <v>2.193858108512359E-7</v>
      </c>
    </row>
    <row r="5826" spans="1:3" x14ac:dyDescent="0.25">
      <c r="A5826">
        <v>0.30368909873916877</v>
      </c>
      <c r="B5826">
        <v>0.99982917663136317</v>
      </c>
      <c r="C5826">
        <v>2.1970321029129991E-7</v>
      </c>
    </row>
    <row r="5827" spans="1:3" x14ac:dyDescent="0.25">
      <c r="A5827">
        <v>0.30370485678704862</v>
      </c>
      <c r="B5827">
        <v>0.99982917663136317</v>
      </c>
      <c r="C5827">
        <v>2.1973214359150009E-7</v>
      </c>
    </row>
    <row r="5828" spans="1:3" x14ac:dyDescent="0.25">
      <c r="A5828">
        <v>0.30372061647034398</v>
      </c>
      <c r="B5828">
        <v>0.99982917663136317</v>
      </c>
      <c r="C5828">
        <v>2.1985496800880361E-7</v>
      </c>
    </row>
    <row r="5829" spans="1:3" x14ac:dyDescent="0.25">
      <c r="A5829">
        <v>0.30373637778930979</v>
      </c>
      <c r="B5829">
        <v>0.99982917663136317</v>
      </c>
      <c r="C5829">
        <v>2.199959112658689E-7</v>
      </c>
    </row>
    <row r="5830" spans="1:3" x14ac:dyDescent="0.25">
      <c r="A5830">
        <v>0.30375214074420048</v>
      </c>
      <c r="B5830">
        <v>0.99982917663136317</v>
      </c>
      <c r="C5830">
        <v>2.200383022454844E-7</v>
      </c>
    </row>
    <row r="5831" spans="1:3" x14ac:dyDescent="0.25">
      <c r="A5831">
        <v>0.30376790533527093</v>
      </c>
      <c r="B5831">
        <v>0.99982917663136317</v>
      </c>
      <c r="C5831">
        <v>2.204386362336663E-7</v>
      </c>
    </row>
    <row r="5832" spans="1:3" x14ac:dyDescent="0.25">
      <c r="A5832">
        <v>0.30378367156277569</v>
      </c>
      <c r="B5832">
        <v>0.99982917663136317</v>
      </c>
      <c r="C5832">
        <v>2.2047311176720541E-7</v>
      </c>
    </row>
    <row r="5833" spans="1:3" x14ac:dyDescent="0.25">
      <c r="A5833">
        <v>0.3037994394269698</v>
      </c>
      <c r="B5833">
        <v>0.99982917663136317</v>
      </c>
      <c r="C5833">
        <v>2.2057110982132139E-7</v>
      </c>
    </row>
    <row r="5834" spans="1:3" x14ac:dyDescent="0.25">
      <c r="A5834">
        <v>0.30381520892810798</v>
      </c>
      <c r="B5834">
        <v>0.99982917663136317</v>
      </c>
      <c r="C5834">
        <v>2.2091087714670721E-7</v>
      </c>
    </row>
    <row r="5835" spans="1:3" x14ac:dyDescent="0.25">
      <c r="A5835">
        <v>0.30383098006644521</v>
      </c>
      <c r="B5835">
        <v>0.99982917663136317</v>
      </c>
      <c r="C5835">
        <v>2.2104596553162989E-7</v>
      </c>
    </row>
    <row r="5836" spans="1:3" x14ac:dyDescent="0.25">
      <c r="A5836">
        <v>0.30384675284223639</v>
      </c>
      <c r="B5836">
        <v>0.99982917663136317</v>
      </c>
      <c r="C5836">
        <v>2.210950924563804E-7</v>
      </c>
    </row>
    <row r="5837" spans="1:3" x14ac:dyDescent="0.25">
      <c r="A5837">
        <v>0.3038625272557367</v>
      </c>
      <c r="B5837">
        <v>0.99982917663136317</v>
      </c>
      <c r="C5837">
        <v>2.2112313047273349E-7</v>
      </c>
    </row>
    <row r="5838" spans="1:3" x14ac:dyDescent="0.25">
      <c r="A5838">
        <v>0.30387830330720111</v>
      </c>
      <c r="B5838">
        <v>0.99982917663136317</v>
      </c>
      <c r="C5838">
        <v>2.2117818332390021E-7</v>
      </c>
    </row>
    <row r="5839" spans="1:3" x14ac:dyDescent="0.25">
      <c r="A5839">
        <v>0.30389408099688481</v>
      </c>
      <c r="B5839">
        <v>0.99982917663136317</v>
      </c>
      <c r="C5839">
        <v>2.2120772769085309E-7</v>
      </c>
    </row>
    <row r="5840" spans="1:3" x14ac:dyDescent="0.25">
      <c r="A5840">
        <v>0.30390986032504291</v>
      </c>
      <c r="B5840">
        <v>0.99982917663136317</v>
      </c>
      <c r="C5840">
        <v>2.2121763265658961E-7</v>
      </c>
    </row>
    <row r="5841" spans="1:3" x14ac:dyDescent="0.25">
      <c r="A5841">
        <v>0.30392564129193061</v>
      </c>
      <c r="B5841">
        <v>0.99982917663136317</v>
      </c>
      <c r="C5841">
        <v>2.214166698877307E-7</v>
      </c>
    </row>
    <row r="5842" spans="1:3" x14ac:dyDescent="0.25">
      <c r="A5842">
        <v>0.30394142389780338</v>
      </c>
      <c r="B5842">
        <v>0.99982917663136317</v>
      </c>
      <c r="C5842">
        <v>2.2149248479763631E-7</v>
      </c>
    </row>
    <row r="5843" spans="1:3" x14ac:dyDescent="0.25">
      <c r="A5843">
        <v>0.30395720814291649</v>
      </c>
      <c r="B5843">
        <v>0.99982917663136317</v>
      </c>
      <c r="C5843">
        <v>2.215641075054009E-7</v>
      </c>
    </row>
    <row r="5844" spans="1:3" x14ac:dyDescent="0.25">
      <c r="A5844">
        <v>0.30397299402752531</v>
      </c>
      <c r="B5844">
        <v>0.99982917663136317</v>
      </c>
      <c r="C5844">
        <v>2.2156937973250021E-7</v>
      </c>
    </row>
    <row r="5845" spans="1:3" x14ac:dyDescent="0.25">
      <c r="A5845">
        <v>0.3039887815518853</v>
      </c>
      <c r="B5845">
        <v>0.99982917663136317</v>
      </c>
      <c r="C5845">
        <v>2.2176872960244509E-7</v>
      </c>
    </row>
    <row r="5846" spans="1:3" x14ac:dyDescent="0.25">
      <c r="A5846">
        <v>0.30400457071625198</v>
      </c>
      <c r="B5846">
        <v>0.99982917663136317</v>
      </c>
      <c r="C5846">
        <v>2.218520762653498E-7</v>
      </c>
    </row>
    <row r="5847" spans="1:3" x14ac:dyDescent="0.25">
      <c r="A5847">
        <v>0.30402036152088102</v>
      </c>
      <c r="B5847">
        <v>0.99982917663136317</v>
      </c>
      <c r="C5847">
        <v>2.2220399387151699E-7</v>
      </c>
    </row>
    <row r="5848" spans="1:3" x14ac:dyDescent="0.25">
      <c r="A5848">
        <v>0.30403615396602768</v>
      </c>
      <c r="B5848">
        <v>0.99982917663136317</v>
      </c>
      <c r="C5848">
        <v>2.2223579776436961E-7</v>
      </c>
    </row>
    <row r="5849" spans="1:3" x14ac:dyDescent="0.25">
      <c r="A5849">
        <v>0.30405194805194807</v>
      </c>
      <c r="B5849">
        <v>0.99982917663136317</v>
      </c>
      <c r="C5849">
        <v>2.222512591742998E-7</v>
      </c>
    </row>
    <row r="5850" spans="1:3" x14ac:dyDescent="0.25">
      <c r="A5850">
        <v>0.30406774377889761</v>
      </c>
      <c r="B5850">
        <v>0.99982917663136317</v>
      </c>
      <c r="C5850">
        <v>2.222870847390368E-7</v>
      </c>
    </row>
    <row r="5851" spans="1:3" x14ac:dyDescent="0.25">
      <c r="A5851">
        <v>0.30408354114713221</v>
      </c>
      <c r="B5851">
        <v>0.99982917663136317</v>
      </c>
      <c r="C5851">
        <v>2.2229576757126779E-7</v>
      </c>
    </row>
    <row r="5852" spans="1:3" x14ac:dyDescent="0.25">
      <c r="A5852">
        <v>0.30409934015690759</v>
      </c>
      <c r="B5852">
        <v>0.99982917663136317</v>
      </c>
      <c r="C5852">
        <v>2.2238715757794131E-7</v>
      </c>
    </row>
    <row r="5853" spans="1:3" x14ac:dyDescent="0.25">
      <c r="A5853">
        <v>0.30411514080847968</v>
      </c>
      <c r="B5853">
        <v>0.99982917663136317</v>
      </c>
      <c r="C5853">
        <v>2.2246393882596749E-7</v>
      </c>
    </row>
    <row r="5854" spans="1:3" x14ac:dyDescent="0.25">
      <c r="A5854">
        <v>0.30413094310210442</v>
      </c>
      <c r="B5854">
        <v>0.99982917663136317</v>
      </c>
      <c r="C5854">
        <v>2.2258406318087509E-7</v>
      </c>
    </row>
    <row r="5855" spans="1:3" x14ac:dyDescent="0.25">
      <c r="A5855">
        <v>0.30414674703803779</v>
      </c>
      <c r="B5855">
        <v>0.99982917663136317</v>
      </c>
      <c r="C5855">
        <v>2.2278878475390229E-7</v>
      </c>
    </row>
    <row r="5856" spans="1:3" x14ac:dyDescent="0.25">
      <c r="A5856">
        <v>0.30416255261653591</v>
      </c>
      <c r="B5856">
        <v>0.99982917663136317</v>
      </c>
      <c r="C5856">
        <v>2.2283255418642509E-7</v>
      </c>
    </row>
    <row r="5857" spans="1:3" x14ac:dyDescent="0.25">
      <c r="A5857">
        <v>0.30417835983785468</v>
      </c>
      <c r="B5857">
        <v>0.99982917663136317</v>
      </c>
      <c r="C5857">
        <v>2.2316432080060619E-7</v>
      </c>
    </row>
    <row r="5858" spans="1:3" x14ac:dyDescent="0.25">
      <c r="A5858">
        <v>0.30419416870225041</v>
      </c>
      <c r="B5858">
        <v>0.99982917663136317</v>
      </c>
      <c r="C5858">
        <v>2.2331633431349471E-7</v>
      </c>
    </row>
    <row r="5859" spans="1:3" x14ac:dyDescent="0.25">
      <c r="A5859">
        <v>0.30420997920997922</v>
      </c>
      <c r="B5859">
        <v>0.99982917663136317</v>
      </c>
      <c r="C5859">
        <v>2.2350639028445579E-7</v>
      </c>
    </row>
    <row r="5860" spans="1:3" x14ac:dyDescent="0.25">
      <c r="A5860">
        <v>0.30422579136129729</v>
      </c>
      <c r="B5860">
        <v>0.99982917663136317</v>
      </c>
      <c r="C5860">
        <v>2.2352003270498239E-7</v>
      </c>
    </row>
    <row r="5861" spans="1:3" x14ac:dyDescent="0.25">
      <c r="A5861">
        <v>0.30424160515646109</v>
      </c>
      <c r="B5861">
        <v>0.99982917663136317</v>
      </c>
      <c r="C5861">
        <v>2.235737497358059E-7</v>
      </c>
    </row>
    <row r="5862" spans="1:3" x14ac:dyDescent="0.25">
      <c r="A5862">
        <v>0.30425742059572702</v>
      </c>
      <c r="B5862">
        <v>0.99982917663136317</v>
      </c>
      <c r="C5862">
        <v>2.236667313582075E-7</v>
      </c>
    </row>
    <row r="5863" spans="1:3" x14ac:dyDescent="0.25">
      <c r="A5863">
        <v>0.30427323767935122</v>
      </c>
      <c r="B5863">
        <v>0.99982917663136317</v>
      </c>
      <c r="C5863">
        <v>2.237057685761101E-7</v>
      </c>
    </row>
    <row r="5864" spans="1:3" x14ac:dyDescent="0.25">
      <c r="A5864">
        <v>0.30428905640759041</v>
      </c>
      <c r="B5864">
        <v>0.99982917663136317</v>
      </c>
      <c r="C5864">
        <v>2.24158299033661E-7</v>
      </c>
    </row>
    <row r="5865" spans="1:3" x14ac:dyDescent="0.25">
      <c r="A5865">
        <v>0.30430487678070078</v>
      </c>
      <c r="B5865">
        <v>0.99982917663136317</v>
      </c>
      <c r="C5865">
        <v>2.242712042743733E-7</v>
      </c>
    </row>
    <row r="5866" spans="1:3" x14ac:dyDescent="0.25">
      <c r="A5866">
        <v>0.3043206987989393</v>
      </c>
      <c r="B5866">
        <v>0.99982917663136317</v>
      </c>
      <c r="C5866">
        <v>2.2435335722548191E-7</v>
      </c>
    </row>
    <row r="5867" spans="1:3" x14ac:dyDescent="0.25">
      <c r="A5867">
        <v>0.30433652246256238</v>
      </c>
      <c r="B5867">
        <v>0.99982917663136317</v>
      </c>
      <c r="C5867">
        <v>2.243912291532979E-7</v>
      </c>
    </row>
    <row r="5868" spans="1:3" x14ac:dyDescent="0.25">
      <c r="A5868">
        <v>0.30435234777182668</v>
      </c>
      <c r="B5868">
        <v>0.99982917663136317</v>
      </c>
      <c r="C5868">
        <v>2.2446207026405321E-7</v>
      </c>
    </row>
    <row r="5869" spans="1:3" x14ac:dyDescent="0.25">
      <c r="A5869">
        <v>0.30436817472698913</v>
      </c>
      <c r="B5869">
        <v>0.99982917663136317</v>
      </c>
      <c r="C5869">
        <v>2.254390238931592E-7</v>
      </c>
    </row>
    <row r="5870" spans="1:3" x14ac:dyDescent="0.25">
      <c r="A5870">
        <v>0.30438400332830617</v>
      </c>
      <c r="B5870">
        <v>0.99982917663136317</v>
      </c>
      <c r="C5870">
        <v>2.261837153127999E-7</v>
      </c>
    </row>
    <row r="5871" spans="1:3" x14ac:dyDescent="0.25">
      <c r="A5871">
        <v>0.30439983357603501</v>
      </c>
      <c r="B5871">
        <v>0.99982917663136317</v>
      </c>
      <c r="C5871">
        <v>2.2633669516380911E-7</v>
      </c>
    </row>
    <row r="5872" spans="1:3" x14ac:dyDescent="0.25">
      <c r="A5872">
        <v>0.3044156654704322</v>
      </c>
      <c r="B5872">
        <v>0.99982917663136317</v>
      </c>
      <c r="C5872">
        <v>2.2634770857621331E-7</v>
      </c>
    </row>
    <row r="5873" spans="1:3" x14ac:dyDescent="0.25">
      <c r="A5873">
        <v>0.30443149901175492</v>
      </c>
      <c r="B5873">
        <v>0.99982917663136317</v>
      </c>
      <c r="C5873">
        <v>2.26519375701173E-7</v>
      </c>
    </row>
    <row r="5874" spans="1:3" x14ac:dyDescent="0.25">
      <c r="A5874">
        <v>0.3044473342002601</v>
      </c>
      <c r="B5874">
        <v>0.99982917663136317</v>
      </c>
      <c r="C5874">
        <v>2.26692918658955E-7</v>
      </c>
    </row>
    <row r="5875" spans="1:3" x14ac:dyDescent="0.25">
      <c r="A5875">
        <v>0.30446317103620468</v>
      </c>
      <c r="B5875">
        <v>0.99982917663136317</v>
      </c>
      <c r="C5875">
        <v>2.2671800081752741E-7</v>
      </c>
    </row>
    <row r="5876" spans="1:3" x14ac:dyDescent="0.25">
      <c r="A5876">
        <v>0.30447900951984602</v>
      </c>
      <c r="B5876">
        <v>0.99982917663136317</v>
      </c>
      <c r="C5876">
        <v>2.2700227475525031E-7</v>
      </c>
    </row>
    <row r="5877" spans="1:3" x14ac:dyDescent="0.25">
      <c r="A5877">
        <v>0.30449484965144108</v>
      </c>
      <c r="B5877">
        <v>0.99982917663136317</v>
      </c>
      <c r="C5877">
        <v>2.2709386371388971E-7</v>
      </c>
    </row>
    <row r="5878" spans="1:3" x14ac:dyDescent="0.25">
      <c r="A5878">
        <v>0.30451069143124709</v>
      </c>
      <c r="B5878">
        <v>0.99982917663136317</v>
      </c>
      <c r="C5878">
        <v>2.2723338588548361E-7</v>
      </c>
    </row>
    <row r="5879" spans="1:3" x14ac:dyDescent="0.25">
      <c r="A5879">
        <v>0.30452653485952141</v>
      </c>
      <c r="B5879">
        <v>0.99982917663136317</v>
      </c>
      <c r="C5879">
        <v>2.272489894039609E-7</v>
      </c>
    </row>
    <row r="5880" spans="1:3" x14ac:dyDescent="0.25">
      <c r="A5880">
        <v>0.30454237993652122</v>
      </c>
      <c r="B5880">
        <v>0.99982917663136317</v>
      </c>
      <c r="C5880">
        <v>2.2739013161299229E-7</v>
      </c>
    </row>
    <row r="5881" spans="1:3" x14ac:dyDescent="0.25">
      <c r="A5881">
        <v>0.30455822666250387</v>
      </c>
      <c r="B5881">
        <v>0.99982917663136317</v>
      </c>
      <c r="C5881">
        <v>2.276231469977574E-7</v>
      </c>
    </row>
    <row r="5882" spans="1:3" x14ac:dyDescent="0.25">
      <c r="A5882">
        <v>0.30457407503772699</v>
      </c>
      <c r="B5882">
        <v>0.99982917663136317</v>
      </c>
      <c r="C5882">
        <v>2.2813385669451241E-7</v>
      </c>
    </row>
    <row r="5883" spans="1:3" x14ac:dyDescent="0.25">
      <c r="A5883">
        <v>0.30458992506244797</v>
      </c>
      <c r="B5883">
        <v>0.99982917663136317</v>
      </c>
      <c r="C5883">
        <v>2.2823199685717549E-7</v>
      </c>
    </row>
    <row r="5884" spans="1:3" x14ac:dyDescent="0.25">
      <c r="A5884">
        <v>0.30460577673692429</v>
      </c>
      <c r="B5884">
        <v>0.99982917663136317</v>
      </c>
      <c r="C5884">
        <v>2.2826856138635781E-7</v>
      </c>
    </row>
    <row r="5885" spans="1:3" x14ac:dyDescent="0.25">
      <c r="A5885">
        <v>0.30462163006141357</v>
      </c>
      <c r="B5885">
        <v>0.99982917663136317</v>
      </c>
      <c r="C5885">
        <v>2.284726434709228E-7</v>
      </c>
    </row>
    <row r="5886" spans="1:3" x14ac:dyDescent="0.25">
      <c r="A5886">
        <v>0.30463748503617338</v>
      </c>
      <c r="B5886">
        <v>0.99982917663136317</v>
      </c>
      <c r="C5886">
        <v>2.2856896464418239E-7</v>
      </c>
    </row>
    <row r="5887" spans="1:3" x14ac:dyDescent="0.25">
      <c r="A5887">
        <v>0.30465334166146157</v>
      </c>
      <c r="B5887">
        <v>0.99982917663136317</v>
      </c>
      <c r="C5887">
        <v>2.2879186190039041E-7</v>
      </c>
    </row>
    <row r="5888" spans="1:3" x14ac:dyDescent="0.25">
      <c r="A5888">
        <v>0.30466919993753577</v>
      </c>
      <c r="B5888">
        <v>0.99982917663136317</v>
      </c>
      <c r="C5888">
        <v>2.290547200800575E-7</v>
      </c>
    </row>
    <row r="5889" spans="1:3" x14ac:dyDescent="0.25">
      <c r="A5889">
        <v>0.30468505986465377</v>
      </c>
      <c r="B5889">
        <v>0.99982917663136317</v>
      </c>
      <c r="C5889">
        <v>2.2945174293909079E-7</v>
      </c>
    </row>
    <row r="5890" spans="1:3" x14ac:dyDescent="0.25">
      <c r="A5890">
        <v>0.30470092144307348</v>
      </c>
      <c r="B5890">
        <v>0.99982917663136317</v>
      </c>
      <c r="C5890">
        <v>2.295633692028787E-7</v>
      </c>
    </row>
    <row r="5891" spans="1:3" x14ac:dyDescent="0.25">
      <c r="A5891">
        <v>0.30471678467305291</v>
      </c>
      <c r="B5891">
        <v>0.99982917663136317</v>
      </c>
      <c r="C5891">
        <v>2.3008962557469201E-7</v>
      </c>
    </row>
    <row r="5892" spans="1:3" x14ac:dyDescent="0.25">
      <c r="A5892">
        <v>0.3047326495548498</v>
      </c>
      <c r="B5892">
        <v>0.99982917663136317</v>
      </c>
      <c r="C5892">
        <v>2.3020484718472289E-7</v>
      </c>
    </row>
    <row r="5893" spans="1:3" x14ac:dyDescent="0.25">
      <c r="A5893">
        <v>0.30474851608872228</v>
      </c>
      <c r="B5893">
        <v>0.99982917663136317</v>
      </c>
      <c r="C5893">
        <v>2.309436979430757E-7</v>
      </c>
    </row>
    <row r="5894" spans="1:3" x14ac:dyDescent="0.25">
      <c r="A5894">
        <v>0.30476438427492841</v>
      </c>
      <c r="B5894">
        <v>0.99982917663136317</v>
      </c>
      <c r="C5894">
        <v>2.309476485606865E-7</v>
      </c>
    </row>
    <row r="5895" spans="1:3" x14ac:dyDescent="0.25">
      <c r="A5895">
        <v>0.30478025411372628</v>
      </c>
      <c r="B5895">
        <v>0.99982917663136317</v>
      </c>
      <c r="C5895">
        <v>2.313139901843897E-7</v>
      </c>
    </row>
    <row r="5896" spans="1:3" x14ac:dyDescent="0.25">
      <c r="A5896">
        <v>0.30479612560537422</v>
      </c>
      <c r="B5896">
        <v>0.99982917663136317</v>
      </c>
      <c r="C5896">
        <v>2.3162348838923211E-7</v>
      </c>
    </row>
    <row r="5897" spans="1:3" x14ac:dyDescent="0.25">
      <c r="A5897">
        <v>0.30481199875013021</v>
      </c>
      <c r="B5897">
        <v>0.99982917663136317</v>
      </c>
      <c r="C5897">
        <v>2.317502918458558E-7</v>
      </c>
    </row>
    <row r="5898" spans="1:3" x14ac:dyDescent="0.25">
      <c r="A5898">
        <v>0.30482787354825269</v>
      </c>
      <c r="B5898">
        <v>0.99982917663136317</v>
      </c>
      <c r="C5898">
        <v>2.318250267308031E-7</v>
      </c>
    </row>
    <row r="5899" spans="1:3" x14ac:dyDescent="0.25">
      <c r="A5899">
        <v>0.30484375000000002</v>
      </c>
      <c r="B5899">
        <v>0.99982917663136317</v>
      </c>
      <c r="C5899">
        <v>2.3184004760423699E-7</v>
      </c>
    </row>
    <row r="5900" spans="1:3" x14ac:dyDescent="0.25">
      <c r="A5900">
        <v>0.3048596281056305</v>
      </c>
      <c r="B5900">
        <v>0.99982917663136317</v>
      </c>
      <c r="C5900">
        <v>2.318663661071696E-7</v>
      </c>
    </row>
    <row r="5901" spans="1:3" x14ac:dyDescent="0.25">
      <c r="A5901">
        <v>0.30487550786540257</v>
      </c>
      <c r="B5901">
        <v>0.99982917663136317</v>
      </c>
      <c r="C5901">
        <v>2.319504091019553E-7</v>
      </c>
    </row>
    <row r="5902" spans="1:3" x14ac:dyDescent="0.25">
      <c r="A5902">
        <v>0.30489138927957488</v>
      </c>
      <c r="B5902">
        <v>0.99982917663136317</v>
      </c>
      <c r="C5902">
        <v>2.3210863275835439E-7</v>
      </c>
    </row>
    <row r="5903" spans="1:3" x14ac:dyDescent="0.25">
      <c r="A5903">
        <v>0.30490727234840592</v>
      </c>
      <c r="B5903">
        <v>0.99982917663136317</v>
      </c>
      <c r="C5903">
        <v>2.3221755895974641E-7</v>
      </c>
    </row>
    <row r="5904" spans="1:3" x14ac:dyDescent="0.25">
      <c r="A5904">
        <v>0.30492315707215423</v>
      </c>
      <c r="B5904">
        <v>0.99982917663136317</v>
      </c>
      <c r="C5904">
        <v>2.3234382240389101E-7</v>
      </c>
    </row>
    <row r="5905" spans="1:3" x14ac:dyDescent="0.25">
      <c r="A5905">
        <v>0.30493904345107847</v>
      </c>
      <c r="B5905">
        <v>0.99982917663136317</v>
      </c>
      <c r="C5905">
        <v>2.324750454363311E-7</v>
      </c>
    </row>
    <row r="5906" spans="1:3" x14ac:dyDescent="0.25">
      <c r="A5906">
        <v>0.3049549314854374</v>
      </c>
      <c r="B5906">
        <v>0.99982917663136317</v>
      </c>
      <c r="C5906">
        <v>2.3256329484411251E-7</v>
      </c>
    </row>
    <row r="5907" spans="1:3" x14ac:dyDescent="0.25">
      <c r="A5907">
        <v>0.30497082117548979</v>
      </c>
      <c r="B5907">
        <v>0.99982917663136317</v>
      </c>
      <c r="C5907">
        <v>2.3265114634796191E-7</v>
      </c>
    </row>
    <row r="5908" spans="1:3" x14ac:dyDescent="0.25">
      <c r="A5908">
        <v>0.30498671252149451</v>
      </c>
      <c r="B5908">
        <v>0.99982917663136317</v>
      </c>
      <c r="C5908">
        <v>2.327110593114412E-7</v>
      </c>
    </row>
    <row r="5909" spans="1:3" x14ac:dyDescent="0.25">
      <c r="A5909">
        <v>0.30500260552371028</v>
      </c>
      <c r="B5909">
        <v>0.99982917663136317</v>
      </c>
      <c r="C5909">
        <v>2.328726793621172E-7</v>
      </c>
    </row>
    <row r="5910" spans="1:3" x14ac:dyDescent="0.25">
      <c r="A5910">
        <v>0.30501850018239618</v>
      </c>
      <c r="B5910">
        <v>0.99982917663136317</v>
      </c>
      <c r="C5910">
        <v>2.328928729866675E-7</v>
      </c>
    </row>
    <row r="5911" spans="1:3" x14ac:dyDescent="0.25">
      <c r="A5911">
        <v>0.30503439649781111</v>
      </c>
      <c r="B5911">
        <v>0.99982917663136317</v>
      </c>
      <c r="C5911">
        <v>2.329126687072858E-7</v>
      </c>
    </row>
    <row r="5912" spans="1:3" x14ac:dyDescent="0.25">
      <c r="A5912">
        <v>0.3050502944702142</v>
      </c>
      <c r="B5912">
        <v>0.99982917663136317</v>
      </c>
      <c r="C5912">
        <v>2.331055384274805E-7</v>
      </c>
    </row>
    <row r="5913" spans="1:3" x14ac:dyDescent="0.25">
      <c r="A5913">
        <v>0.30506619409986452</v>
      </c>
      <c r="B5913">
        <v>0.99982917663136317</v>
      </c>
      <c r="C5913">
        <v>2.3317535635669631E-7</v>
      </c>
    </row>
    <row r="5914" spans="1:3" x14ac:dyDescent="0.25">
      <c r="A5914">
        <v>0.30508209538702108</v>
      </c>
      <c r="B5914">
        <v>0.99982917663136317</v>
      </c>
      <c r="C5914">
        <v>2.3352562550371661E-7</v>
      </c>
    </row>
    <row r="5915" spans="1:3" x14ac:dyDescent="0.25">
      <c r="A5915">
        <v>0.30509799833194329</v>
      </c>
      <c r="B5915">
        <v>0.99982917663136317</v>
      </c>
      <c r="C5915">
        <v>2.3353764788680559E-7</v>
      </c>
    </row>
    <row r="5916" spans="1:3" x14ac:dyDescent="0.25">
      <c r="A5916">
        <v>0.30511390293489032</v>
      </c>
      <c r="B5916">
        <v>0.99982917663136317</v>
      </c>
      <c r="C5916">
        <v>2.335768698458196E-7</v>
      </c>
    </row>
    <row r="5917" spans="1:3" x14ac:dyDescent="0.25">
      <c r="A5917">
        <v>0.30512980919612143</v>
      </c>
      <c r="B5917">
        <v>0.99982917663136317</v>
      </c>
      <c r="C5917">
        <v>2.3359022804925189E-7</v>
      </c>
    </row>
    <row r="5918" spans="1:3" x14ac:dyDescent="0.25">
      <c r="A5918">
        <v>0.30514571711589589</v>
      </c>
      <c r="B5918">
        <v>0.99982917663136317</v>
      </c>
      <c r="C5918">
        <v>2.3359513079412861E-7</v>
      </c>
    </row>
    <row r="5919" spans="1:3" x14ac:dyDescent="0.25">
      <c r="A5919">
        <v>0.30516162669447339</v>
      </c>
      <c r="B5919">
        <v>0.99982917663136317</v>
      </c>
      <c r="C5919">
        <v>2.3360492207302741E-7</v>
      </c>
    </row>
    <row r="5920" spans="1:3" x14ac:dyDescent="0.25">
      <c r="A5920">
        <v>0.30517753793211327</v>
      </c>
      <c r="B5920">
        <v>0.99982917663136317</v>
      </c>
      <c r="C5920">
        <v>2.3366597190488389E-7</v>
      </c>
    </row>
    <row r="5921" spans="1:3" x14ac:dyDescent="0.25">
      <c r="A5921">
        <v>0.30519345082907501</v>
      </c>
      <c r="B5921">
        <v>0.99982917663136317</v>
      </c>
      <c r="C5921">
        <v>2.3396610515646901E-7</v>
      </c>
    </row>
    <row r="5922" spans="1:3" x14ac:dyDescent="0.25">
      <c r="A5922">
        <v>0.30520936538561821</v>
      </c>
      <c r="B5922">
        <v>0.99982917663136317</v>
      </c>
      <c r="C5922">
        <v>2.3400583870625269E-7</v>
      </c>
    </row>
    <row r="5923" spans="1:3" x14ac:dyDescent="0.25">
      <c r="A5923">
        <v>0.30522528160200252</v>
      </c>
      <c r="B5923">
        <v>0.99982917663136317</v>
      </c>
      <c r="C5923">
        <v>2.3402212434575631E-7</v>
      </c>
    </row>
    <row r="5924" spans="1:3" x14ac:dyDescent="0.25">
      <c r="A5924">
        <v>0.3052411994784876</v>
      </c>
      <c r="B5924">
        <v>0.99982917663136317</v>
      </c>
      <c r="C5924">
        <v>2.3434439810898769E-7</v>
      </c>
    </row>
    <row r="5925" spans="1:3" x14ac:dyDescent="0.25">
      <c r="A5925">
        <v>0.30525711901533331</v>
      </c>
      <c r="B5925">
        <v>0.99982917663136317</v>
      </c>
      <c r="C5925">
        <v>2.3445079477824041E-7</v>
      </c>
    </row>
    <row r="5926" spans="1:3" x14ac:dyDescent="0.25">
      <c r="A5926">
        <v>0.30527304021279927</v>
      </c>
      <c r="B5926">
        <v>0.99982917663136317</v>
      </c>
      <c r="C5926">
        <v>2.34482101291178E-7</v>
      </c>
    </row>
    <row r="5927" spans="1:3" x14ac:dyDescent="0.25">
      <c r="A5927">
        <v>0.30528896307114539</v>
      </c>
      <c r="B5927">
        <v>0.99982917663136317</v>
      </c>
      <c r="C5927">
        <v>2.3456172471014719E-7</v>
      </c>
    </row>
    <row r="5928" spans="1:3" x14ac:dyDescent="0.25">
      <c r="A5928">
        <v>0.30530488759063168</v>
      </c>
      <c r="B5928">
        <v>0.99982917663136317</v>
      </c>
      <c r="C5928">
        <v>2.345957312854807E-7</v>
      </c>
    </row>
    <row r="5929" spans="1:3" x14ac:dyDescent="0.25">
      <c r="A5929">
        <v>0.30532081377151798</v>
      </c>
      <c r="B5929">
        <v>0.99982917663136317</v>
      </c>
      <c r="C5929">
        <v>2.3466061804811031E-7</v>
      </c>
    </row>
    <row r="5930" spans="1:3" x14ac:dyDescent="0.25">
      <c r="A5930">
        <v>0.30533674161406438</v>
      </c>
      <c r="B5930">
        <v>0.99982917663136317</v>
      </c>
      <c r="C5930">
        <v>2.3467450205316709E-7</v>
      </c>
    </row>
    <row r="5931" spans="1:3" x14ac:dyDescent="0.25">
      <c r="A5931">
        <v>0.30535267111853093</v>
      </c>
      <c r="B5931">
        <v>0.99982917663136317</v>
      </c>
      <c r="C5931">
        <v>2.3497905488056861E-7</v>
      </c>
    </row>
    <row r="5932" spans="1:3" x14ac:dyDescent="0.25">
      <c r="A5932">
        <v>0.30536860228517759</v>
      </c>
      <c r="B5932">
        <v>0.99982917663136317</v>
      </c>
      <c r="C5932">
        <v>2.3515077884894711E-7</v>
      </c>
    </row>
    <row r="5933" spans="1:3" x14ac:dyDescent="0.25">
      <c r="A5933">
        <v>0.30538453511426478</v>
      </c>
      <c r="B5933">
        <v>0.99982917663136317</v>
      </c>
      <c r="C5933">
        <v>2.3515526947903709E-7</v>
      </c>
    </row>
    <row r="5934" spans="1:3" x14ac:dyDescent="0.25">
      <c r="A5934">
        <v>0.30540046960605272</v>
      </c>
      <c r="B5934">
        <v>0.99982917663136317</v>
      </c>
      <c r="C5934">
        <v>2.3524363257365619E-7</v>
      </c>
    </row>
    <row r="5935" spans="1:3" x14ac:dyDescent="0.25">
      <c r="A5935">
        <v>0.30541640576080148</v>
      </c>
      <c r="B5935">
        <v>0.99982917663136317</v>
      </c>
      <c r="C5935">
        <v>2.3543037741546871E-7</v>
      </c>
    </row>
    <row r="5936" spans="1:3" x14ac:dyDescent="0.25">
      <c r="A5936">
        <v>0.30543234357877158</v>
      </c>
      <c r="B5936">
        <v>0.99982917663136317</v>
      </c>
      <c r="C5936">
        <v>2.3574267515868999E-7</v>
      </c>
    </row>
    <row r="5937" spans="1:3" x14ac:dyDescent="0.25">
      <c r="A5937">
        <v>0.30544828306022342</v>
      </c>
      <c r="B5937">
        <v>0.99982917663136317</v>
      </c>
      <c r="C5937">
        <v>2.364487698969242E-7</v>
      </c>
    </row>
    <row r="5938" spans="1:3" x14ac:dyDescent="0.25">
      <c r="A5938">
        <v>0.30546422420541719</v>
      </c>
      <c r="B5938">
        <v>0.99982917663136317</v>
      </c>
      <c r="C5938">
        <v>2.38102899174919E-7</v>
      </c>
    </row>
    <row r="5939" spans="1:3" x14ac:dyDescent="0.25">
      <c r="A5939">
        <v>0.30548016701461378</v>
      </c>
      <c r="B5939">
        <v>0.99982917663136317</v>
      </c>
      <c r="C5939">
        <v>2.3825100470276081E-7</v>
      </c>
    </row>
    <row r="5940" spans="1:3" x14ac:dyDescent="0.25">
      <c r="A5940">
        <v>0.30549611148807349</v>
      </c>
      <c r="B5940">
        <v>0.99982917663136317</v>
      </c>
      <c r="C5940">
        <v>2.3882290633991937E-7</v>
      </c>
    </row>
    <row r="5941" spans="1:3" x14ac:dyDescent="0.25">
      <c r="A5941">
        <v>0.30551205762605699</v>
      </c>
      <c r="B5941">
        <v>0.99982917663136317</v>
      </c>
      <c r="C5941">
        <v>2.389463702456851E-7</v>
      </c>
    </row>
    <row r="5942" spans="1:3" x14ac:dyDescent="0.25">
      <c r="A5942">
        <v>0.30552800542882502</v>
      </c>
      <c r="B5942">
        <v>0.99982917663136317</v>
      </c>
      <c r="C5942">
        <v>2.3911917423902201E-7</v>
      </c>
    </row>
    <row r="5943" spans="1:3" x14ac:dyDescent="0.25">
      <c r="A5943">
        <v>0.3055439548966381</v>
      </c>
      <c r="B5943">
        <v>0.99982917663136317</v>
      </c>
      <c r="C5943">
        <v>2.3926676817609399E-7</v>
      </c>
    </row>
    <row r="5944" spans="1:3" x14ac:dyDescent="0.25">
      <c r="A5944">
        <v>0.30555990602975719</v>
      </c>
      <c r="B5944">
        <v>0.99982917663136317</v>
      </c>
      <c r="C5944">
        <v>2.3977753471626778E-7</v>
      </c>
    </row>
    <row r="5945" spans="1:3" x14ac:dyDescent="0.25">
      <c r="A5945">
        <v>0.30557585882844313</v>
      </c>
      <c r="B5945">
        <v>0.99982917663136317</v>
      </c>
      <c r="C5945">
        <v>2.398429330696672E-7</v>
      </c>
    </row>
    <row r="5946" spans="1:3" x14ac:dyDescent="0.25">
      <c r="A5946">
        <v>0.3055918132929567</v>
      </c>
      <c r="B5946">
        <v>0.99982917663136317</v>
      </c>
      <c r="C5946">
        <v>2.403661483185715E-7</v>
      </c>
    </row>
    <row r="5947" spans="1:3" x14ac:dyDescent="0.25">
      <c r="A5947">
        <v>0.30560776942355888</v>
      </c>
      <c r="B5947">
        <v>0.99982917663136317</v>
      </c>
      <c r="C5947">
        <v>2.4058746816990611E-7</v>
      </c>
    </row>
    <row r="5948" spans="1:3" x14ac:dyDescent="0.25">
      <c r="A5948">
        <v>0.30562372722051068</v>
      </c>
      <c r="B5948">
        <v>0.99982917663136317</v>
      </c>
      <c r="C5948">
        <v>2.4084687311187741E-7</v>
      </c>
    </row>
    <row r="5949" spans="1:3" x14ac:dyDescent="0.25">
      <c r="A5949">
        <v>0.3056396866840731</v>
      </c>
      <c r="B5949">
        <v>0.99982917663136317</v>
      </c>
      <c r="C5949">
        <v>2.4112472374326899E-7</v>
      </c>
    </row>
    <row r="5950" spans="1:3" x14ac:dyDescent="0.25">
      <c r="A5950">
        <v>0.30565564781450733</v>
      </c>
      <c r="B5950">
        <v>0.99982917663136317</v>
      </c>
      <c r="C5950">
        <v>2.4118588726196322E-7</v>
      </c>
    </row>
    <row r="5951" spans="1:3" x14ac:dyDescent="0.25">
      <c r="A5951">
        <v>0.30567161061207437</v>
      </c>
      <c r="B5951">
        <v>0.99982917663136317</v>
      </c>
      <c r="C5951">
        <v>2.4135800913427369E-7</v>
      </c>
    </row>
    <row r="5952" spans="1:3" x14ac:dyDescent="0.25">
      <c r="A5952">
        <v>0.30568757507703559</v>
      </c>
      <c r="B5952">
        <v>0.99982917663136317</v>
      </c>
      <c r="C5952">
        <v>2.4142752863554051E-7</v>
      </c>
    </row>
    <row r="5953" spans="1:3" x14ac:dyDescent="0.25">
      <c r="A5953">
        <v>0.30570354120965221</v>
      </c>
      <c r="B5953">
        <v>0.99982917663136317</v>
      </c>
      <c r="C5953">
        <v>2.4164083356481569E-7</v>
      </c>
    </row>
    <row r="5954" spans="1:3" x14ac:dyDescent="0.25">
      <c r="A5954">
        <v>0.30571950901018541</v>
      </c>
      <c r="B5954">
        <v>0.99982917663136317</v>
      </c>
      <c r="C5954">
        <v>2.4170813617274689E-7</v>
      </c>
    </row>
    <row r="5955" spans="1:3" x14ac:dyDescent="0.25">
      <c r="A5955">
        <v>0.30573547847889682</v>
      </c>
      <c r="B5955">
        <v>0.99982917663136317</v>
      </c>
      <c r="C5955">
        <v>2.4179621505027171E-7</v>
      </c>
    </row>
    <row r="5956" spans="1:3" x14ac:dyDescent="0.25">
      <c r="A5956">
        <v>0.30575144961604772</v>
      </c>
      <c r="B5956">
        <v>0.99982917663136317</v>
      </c>
      <c r="C5956">
        <v>2.4226338268817932E-7</v>
      </c>
    </row>
    <row r="5957" spans="1:3" x14ac:dyDescent="0.25">
      <c r="A5957">
        <v>0.30576742242189953</v>
      </c>
      <c r="B5957">
        <v>0.99982917663136317</v>
      </c>
      <c r="C5957">
        <v>2.4228140205195809E-7</v>
      </c>
    </row>
    <row r="5958" spans="1:3" x14ac:dyDescent="0.25">
      <c r="A5958">
        <v>0.30578339689671391</v>
      </c>
      <c r="B5958">
        <v>0.99982917663136317</v>
      </c>
      <c r="C5958">
        <v>2.4237081674982619E-7</v>
      </c>
    </row>
    <row r="5959" spans="1:3" x14ac:dyDescent="0.25">
      <c r="A5959">
        <v>0.30579937304075228</v>
      </c>
      <c r="B5959">
        <v>0.99982917663136317</v>
      </c>
      <c r="C5959">
        <v>2.425602190214704E-7</v>
      </c>
    </row>
    <row r="5960" spans="1:3" x14ac:dyDescent="0.25">
      <c r="A5960">
        <v>0.30581535085427658</v>
      </c>
      <c r="B5960">
        <v>0.99982917663136317</v>
      </c>
      <c r="C5960">
        <v>2.4299689016515908E-7</v>
      </c>
    </row>
    <row r="5961" spans="1:3" x14ac:dyDescent="0.25">
      <c r="A5961">
        <v>0.30583133033754828</v>
      </c>
      <c r="B5961">
        <v>0.99982917663136317</v>
      </c>
      <c r="C5961">
        <v>2.4307337298523629E-7</v>
      </c>
    </row>
    <row r="5962" spans="1:3" x14ac:dyDescent="0.25">
      <c r="A5962">
        <v>0.30584731149082928</v>
      </c>
      <c r="B5962">
        <v>0.99982917663136317</v>
      </c>
      <c r="C5962">
        <v>2.4313504809470032E-7</v>
      </c>
    </row>
    <row r="5963" spans="1:3" x14ac:dyDescent="0.25">
      <c r="A5963">
        <v>0.30586329431438131</v>
      </c>
      <c r="B5963">
        <v>0.99982917663136317</v>
      </c>
      <c r="C5963">
        <v>2.4352561922569288E-7</v>
      </c>
    </row>
    <row r="5964" spans="1:3" x14ac:dyDescent="0.25">
      <c r="A5964">
        <v>0.30587927880846622</v>
      </c>
      <c r="B5964">
        <v>0.99982917663136317</v>
      </c>
      <c r="C5964">
        <v>2.4355952632504341E-7</v>
      </c>
    </row>
    <row r="5965" spans="1:3" x14ac:dyDescent="0.25">
      <c r="A5965">
        <v>0.3058952649733459</v>
      </c>
      <c r="B5965">
        <v>0.99982917663136317</v>
      </c>
      <c r="C5965">
        <v>2.4413321852989611E-7</v>
      </c>
    </row>
    <row r="5966" spans="1:3" x14ac:dyDescent="0.25">
      <c r="A5966">
        <v>0.30591125280928239</v>
      </c>
      <c r="B5966">
        <v>0.99982917663136317</v>
      </c>
      <c r="C5966">
        <v>2.445811162488098E-7</v>
      </c>
    </row>
    <row r="5967" spans="1:3" x14ac:dyDescent="0.25">
      <c r="A5967">
        <v>0.30592724231653767</v>
      </c>
      <c r="B5967">
        <v>0.99982917663136317</v>
      </c>
      <c r="C5967">
        <v>2.4463895442750072E-7</v>
      </c>
    </row>
    <row r="5968" spans="1:3" x14ac:dyDescent="0.25">
      <c r="A5968">
        <v>0.305943233495374</v>
      </c>
      <c r="B5968">
        <v>0.99982917663136317</v>
      </c>
      <c r="C5968">
        <v>2.447154940909968E-7</v>
      </c>
    </row>
    <row r="5969" spans="1:3" x14ac:dyDescent="0.25">
      <c r="A5969">
        <v>0.30595922634605333</v>
      </c>
      <c r="B5969">
        <v>0.99982917663136317</v>
      </c>
      <c r="C5969">
        <v>2.4474957172060391E-7</v>
      </c>
    </row>
    <row r="5970" spans="1:3" x14ac:dyDescent="0.25">
      <c r="A5970">
        <v>0.30597522086883788</v>
      </c>
      <c r="B5970">
        <v>0.99982917663136317</v>
      </c>
      <c r="C5970">
        <v>2.44931243287283E-7</v>
      </c>
    </row>
    <row r="5971" spans="1:3" x14ac:dyDescent="0.25">
      <c r="A5971">
        <v>0.30599121706399002</v>
      </c>
      <c r="B5971">
        <v>0.99982917663136317</v>
      </c>
      <c r="C5971">
        <v>2.4506860540896009E-7</v>
      </c>
    </row>
    <row r="5972" spans="1:3" x14ac:dyDescent="0.25">
      <c r="A5972">
        <v>0.30600721493177191</v>
      </c>
      <c r="B5972">
        <v>0.99982917663136317</v>
      </c>
      <c r="C5972">
        <v>2.4509901663805072E-7</v>
      </c>
    </row>
    <row r="5973" spans="1:3" x14ac:dyDescent="0.25">
      <c r="A5973">
        <v>0.3060232144724459</v>
      </c>
      <c r="B5973">
        <v>0.99982917663136317</v>
      </c>
      <c r="C5973">
        <v>2.4512237928320252E-7</v>
      </c>
    </row>
    <row r="5974" spans="1:3" x14ac:dyDescent="0.25">
      <c r="A5974">
        <v>0.30603921568627451</v>
      </c>
      <c r="B5974">
        <v>0.99982917663136317</v>
      </c>
      <c r="C5974">
        <v>2.4514201868441892E-7</v>
      </c>
    </row>
    <row r="5975" spans="1:3" x14ac:dyDescent="0.25">
      <c r="A5975">
        <v>0.30605521857352019</v>
      </c>
      <c r="B5975">
        <v>0.99982917663136317</v>
      </c>
      <c r="C5975">
        <v>2.4516702978871757E-7</v>
      </c>
    </row>
    <row r="5976" spans="1:3" x14ac:dyDescent="0.25">
      <c r="A5976">
        <v>0.30607122313444551</v>
      </c>
      <c r="B5976">
        <v>0.99982917663136317</v>
      </c>
      <c r="C5976">
        <v>2.453978993344208E-7</v>
      </c>
    </row>
    <row r="5977" spans="1:3" x14ac:dyDescent="0.25">
      <c r="A5977">
        <v>0.30608722936931282</v>
      </c>
      <c r="B5977">
        <v>0.99982917663136317</v>
      </c>
      <c r="C5977">
        <v>2.4562996259192E-7</v>
      </c>
    </row>
    <row r="5978" spans="1:3" x14ac:dyDescent="0.25">
      <c r="A5978">
        <v>0.30610323727838501</v>
      </c>
      <c r="B5978">
        <v>0.99982917663136317</v>
      </c>
      <c r="C5978">
        <v>2.456414165408205E-7</v>
      </c>
    </row>
    <row r="5979" spans="1:3" x14ac:dyDescent="0.25">
      <c r="A5979">
        <v>0.30611924686192471</v>
      </c>
      <c r="B5979">
        <v>0.99982917663136317</v>
      </c>
      <c r="C5979">
        <v>2.4576021928623959E-7</v>
      </c>
    </row>
    <row r="5980" spans="1:3" x14ac:dyDescent="0.25">
      <c r="A5980">
        <v>0.3061352581201946</v>
      </c>
      <c r="B5980">
        <v>0.99982917663136317</v>
      </c>
      <c r="C5980">
        <v>2.4590229941168218E-7</v>
      </c>
    </row>
    <row r="5981" spans="1:3" x14ac:dyDescent="0.25">
      <c r="A5981">
        <v>0.30615127105345752</v>
      </c>
      <c r="B5981">
        <v>0.99982917663136317</v>
      </c>
      <c r="C5981">
        <v>2.4596798198217579E-7</v>
      </c>
    </row>
    <row r="5982" spans="1:3" x14ac:dyDescent="0.25">
      <c r="A5982">
        <v>0.30616728566197632</v>
      </c>
      <c r="B5982">
        <v>0.99982917663136317</v>
      </c>
      <c r="C5982">
        <v>2.4599097514510499E-7</v>
      </c>
    </row>
    <row r="5983" spans="1:3" x14ac:dyDescent="0.25">
      <c r="A5983">
        <v>0.30618330194601379</v>
      </c>
      <c r="B5983">
        <v>0.99982917663136317</v>
      </c>
      <c r="C5983">
        <v>2.4602073267487873E-7</v>
      </c>
    </row>
    <row r="5984" spans="1:3" x14ac:dyDescent="0.25">
      <c r="A5984">
        <v>0.3061993199058331</v>
      </c>
      <c r="B5984">
        <v>0.99982917663136317</v>
      </c>
      <c r="C5984">
        <v>2.461935082465061E-7</v>
      </c>
    </row>
    <row r="5985" spans="1:3" x14ac:dyDescent="0.25">
      <c r="A5985">
        <v>0.30621533954169722</v>
      </c>
      <c r="B5985">
        <v>0.99982917663136317</v>
      </c>
      <c r="C5985">
        <v>2.4627286165923579E-7</v>
      </c>
    </row>
    <row r="5986" spans="1:3" x14ac:dyDescent="0.25">
      <c r="A5986">
        <v>0.30623136085386909</v>
      </c>
      <c r="B5986">
        <v>0.99982917663136317</v>
      </c>
      <c r="C5986">
        <v>2.4642415041853377E-7</v>
      </c>
    </row>
    <row r="5987" spans="1:3" x14ac:dyDescent="0.25">
      <c r="A5987">
        <v>0.30624738384261202</v>
      </c>
      <c r="B5987">
        <v>0.99982917663136317</v>
      </c>
      <c r="C5987">
        <v>2.4643355800435529E-7</v>
      </c>
    </row>
    <row r="5988" spans="1:3" x14ac:dyDescent="0.25">
      <c r="A5988">
        <v>0.30626340850818901</v>
      </c>
      <c r="B5988">
        <v>0.99982917663136317</v>
      </c>
      <c r="C5988">
        <v>2.4662682562848199E-7</v>
      </c>
    </row>
    <row r="5989" spans="1:3" x14ac:dyDescent="0.25">
      <c r="A5989">
        <v>0.3062794348508634</v>
      </c>
      <c r="B5989">
        <v>0.99982917663136317</v>
      </c>
      <c r="C5989">
        <v>2.4671902565387432E-7</v>
      </c>
    </row>
    <row r="5990" spans="1:3" x14ac:dyDescent="0.25">
      <c r="A5990">
        <v>0.30629546287089848</v>
      </c>
      <c r="B5990">
        <v>0.99982917663136317</v>
      </c>
      <c r="C5990">
        <v>2.468555351242685E-7</v>
      </c>
    </row>
    <row r="5991" spans="1:3" x14ac:dyDescent="0.25">
      <c r="A5991">
        <v>0.30631149256855772</v>
      </c>
      <c r="B5991">
        <v>0.99982917663136317</v>
      </c>
      <c r="C5991">
        <v>2.4686966071385541E-7</v>
      </c>
    </row>
    <row r="5992" spans="1:3" x14ac:dyDescent="0.25">
      <c r="A5992">
        <v>0.30632752394410417</v>
      </c>
      <c r="B5992">
        <v>0.99982917663136317</v>
      </c>
      <c r="C5992">
        <v>2.4710709567443701E-7</v>
      </c>
    </row>
    <row r="5993" spans="1:3" x14ac:dyDescent="0.25">
      <c r="A5993">
        <v>0.30634355699780169</v>
      </c>
      <c r="B5993">
        <v>0.99982917663136317</v>
      </c>
      <c r="C5993">
        <v>2.4714293545002869E-7</v>
      </c>
    </row>
    <row r="5994" spans="1:3" x14ac:dyDescent="0.25">
      <c r="A5994">
        <v>0.30635959172991362</v>
      </c>
      <c r="B5994">
        <v>0.99982917663136317</v>
      </c>
      <c r="C5994">
        <v>2.4745327209529933E-7</v>
      </c>
    </row>
    <row r="5995" spans="1:3" x14ac:dyDescent="0.25">
      <c r="A5995">
        <v>0.30637562814070352</v>
      </c>
      <c r="B5995">
        <v>0.99982917663136317</v>
      </c>
      <c r="C5995">
        <v>2.4745941118453629E-7</v>
      </c>
    </row>
    <row r="5996" spans="1:3" x14ac:dyDescent="0.25">
      <c r="A5996">
        <v>0.30639166623043501</v>
      </c>
      <c r="B5996">
        <v>0.99982917663136317</v>
      </c>
      <c r="C5996">
        <v>2.4796497655188432E-7</v>
      </c>
    </row>
    <row r="5997" spans="1:3" x14ac:dyDescent="0.25">
      <c r="A5997">
        <v>0.30640770599937178</v>
      </c>
      <c r="B5997">
        <v>0.99982917663136317</v>
      </c>
      <c r="C5997">
        <v>2.4798058007036161E-7</v>
      </c>
    </row>
    <row r="5998" spans="1:3" x14ac:dyDescent="0.25">
      <c r="A5998">
        <v>0.30642374744777762</v>
      </c>
      <c r="B5998">
        <v>0.99982917663136317</v>
      </c>
      <c r="C5998">
        <v>2.4799854259072157E-7</v>
      </c>
    </row>
    <row r="5999" spans="1:3" x14ac:dyDescent="0.25">
      <c r="A5999">
        <v>0.30643979057591619</v>
      </c>
      <c r="B5999">
        <v>0.99982917663136317</v>
      </c>
      <c r="C5999">
        <v>2.4802506004562019E-7</v>
      </c>
    </row>
    <row r="6000" spans="1:3" x14ac:dyDescent="0.25">
      <c r="A6000">
        <v>0.30645583538405152</v>
      </c>
      <c r="B6000">
        <v>0.99982917663136317</v>
      </c>
      <c r="C6000">
        <v>2.4827210154398932E-7</v>
      </c>
    </row>
    <row r="6001" spans="1:3" x14ac:dyDescent="0.25">
      <c r="A6001">
        <v>0.30647188187244739</v>
      </c>
      <c r="B6001">
        <v>0.99982917663136317</v>
      </c>
      <c r="C6001">
        <v>2.4840355195010488E-7</v>
      </c>
    </row>
    <row r="6002" spans="1:3" x14ac:dyDescent="0.25">
      <c r="A6002">
        <v>0.30648793004136782</v>
      </c>
      <c r="B6002">
        <v>0.99982917663136317</v>
      </c>
      <c r="C6002">
        <v>2.4866878334250941E-7</v>
      </c>
    </row>
    <row r="6003" spans="1:3" x14ac:dyDescent="0.25">
      <c r="A6003">
        <v>0.30650397989107658</v>
      </c>
      <c r="B6003">
        <v>0.99982917663136317</v>
      </c>
      <c r="C6003">
        <v>2.4869535764082679E-7</v>
      </c>
    </row>
    <row r="6004" spans="1:3" x14ac:dyDescent="0.25">
      <c r="A6004">
        <v>0.3065200314218382</v>
      </c>
      <c r="B6004">
        <v>0.99982917663136317</v>
      </c>
      <c r="C6004">
        <v>2.4872002768461238E-7</v>
      </c>
    </row>
    <row r="6005" spans="1:3" x14ac:dyDescent="0.25">
      <c r="A6005">
        <v>0.30653608463391641</v>
      </c>
      <c r="B6005">
        <v>0.99982917663136317</v>
      </c>
      <c r="C6005">
        <v>2.4913475726862089E-7</v>
      </c>
    </row>
    <row r="6006" spans="1:3" x14ac:dyDescent="0.25">
      <c r="A6006">
        <v>0.30655213952757548</v>
      </c>
      <c r="B6006">
        <v>0.99982917663136317</v>
      </c>
      <c r="C6006">
        <v>2.4934630005191138E-7</v>
      </c>
    </row>
    <row r="6007" spans="1:3" x14ac:dyDescent="0.25">
      <c r="A6007">
        <v>0.30656819610307978</v>
      </c>
      <c r="B6007">
        <v>0.99982917663136317</v>
      </c>
      <c r="C6007">
        <v>2.4974704615488008E-7</v>
      </c>
    </row>
    <row r="6008" spans="1:3" x14ac:dyDescent="0.25">
      <c r="A6008">
        <v>0.30658425436069348</v>
      </c>
      <c r="B6008">
        <v>0.99982917663136317</v>
      </c>
      <c r="C6008">
        <v>2.5006713144648529E-7</v>
      </c>
    </row>
    <row r="6009" spans="1:3" x14ac:dyDescent="0.25">
      <c r="A6009">
        <v>0.30660031430068102</v>
      </c>
      <c r="B6009">
        <v>0.99982917663136317</v>
      </c>
      <c r="C6009">
        <v>2.5015825144691922E-7</v>
      </c>
    </row>
    <row r="6010" spans="1:3" x14ac:dyDescent="0.25">
      <c r="A6010">
        <v>0.30661637592330659</v>
      </c>
      <c r="B6010">
        <v>0.99982917663136317</v>
      </c>
      <c r="C6010">
        <v>2.5051065222214669E-7</v>
      </c>
    </row>
    <row r="6011" spans="1:3" x14ac:dyDescent="0.25">
      <c r="A6011">
        <v>0.30663243922883487</v>
      </c>
      <c r="B6011">
        <v>0.99982917663136317</v>
      </c>
      <c r="C6011">
        <v>2.5058088226614927E-7</v>
      </c>
    </row>
    <row r="6012" spans="1:3" x14ac:dyDescent="0.25">
      <c r="A6012">
        <v>0.30664850421753032</v>
      </c>
      <c r="B6012">
        <v>0.99982917663136317</v>
      </c>
      <c r="C6012">
        <v>2.5073100573536072E-7</v>
      </c>
    </row>
    <row r="6013" spans="1:3" x14ac:dyDescent="0.25">
      <c r="A6013">
        <v>0.30666457088965732</v>
      </c>
      <c r="B6013">
        <v>0.99982917663136317</v>
      </c>
      <c r="C6013">
        <v>2.5083528498726082E-7</v>
      </c>
    </row>
    <row r="6014" spans="1:3" x14ac:dyDescent="0.25">
      <c r="A6014">
        <v>0.30668063924548072</v>
      </c>
      <c r="B6014">
        <v>0.99982917663136317</v>
      </c>
      <c r="C6014">
        <v>2.51179272936497E-7</v>
      </c>
    </row>
    <row r="6015" spans="1:3" x14ac:dyDescent="0.25">
      <c r="A6015">
        <v>0.30669670928526521</v>
      </c>
      <c r="B6015">
        <v>0.99982917663136317</v>
      </c>
      <c r="C6015">
        <v>2.514568109290849E-7</v>
      </c>
    </row>
    <row r="6016" spans="1:3" x14ac:dyDescent="0.25">
      <c r="A6016">
        <v>0.30671278100927529</v>
      </c>
      <c r="B6016">
        <v>0.99982917663136317</v>
      </c>
      <c r="C6016">
        <v>2.5151845761683939E-7</v>
      </c>
    </row>
    <row r="6017" spans="1:3" x14ac:dyDescent="0.25">
      <c r="A6017">
        <v>0.30672885441777592</v>
      </c>
      <c r="B6017">
        <v>0.99982917663136317</v>
      </c>
      <c r="C6017">
        <v>2.5166386308228539E-7</v>
      </c>
    </row>
    <row r="6018" spans="1:3" x14ac:dyDescent="0.25">
      <c r="A6018">
        <v>0.30674492951103188</v>
      </c>
      <c r="B6018">
        <v>0.99982917663136317</v>
      </c>
      <c r="C6018">
        <v>2.518607402635098E-7</v>
      </c>
    </row>
    <row r="6019" spans="1:3" x14ac:dyDescent="0.25">
      <c r="A6019">
        <v>0.30676100628930819</v>
      </c>
      <c r="B6019">
        <v>0.99982917663136317</v>
      </c>
      <c r="C6019">
        <v>2.5228285949197021E-7</v>
      </c>
    </row>
    <row r="6020" spans="1:3" x14ac:dyDescent="0.25">
      <c r="A6020">
        <v>0.30677708475286958</v>
      </c>
      <c r="B6020">
        <v>0.99982917663136317</v>
      </c>
      <c r="C6020">
        <v>2.5255872060370171E-7</v>
      </c>
    </row>
    <row r="6021" spans="1:3" x14ac:dyDescent="0.25">
      <c r="A6021">
        <v>0.30679316490198127</v>
      </c>
      <c r="B6021">
        <v>0.99982917663136317</v>
      </c>
      <c r="C6021">
        <v>2.5278379212068097E-7</v>
      </c>
    </row>
    <row r="6022" spans="1:3" x14ac:dyDescent="0.25">
      <c r="A6022">
        <v>0.30680924673690829</v>
      </c>
      <c r="B6022">
        <v>0.99982917663136317</v>
      </c>
      <c r="C6022">
        <v>2.528843481286458E-7</v>
      </c>
    </row>
    <row r="6023" spans="1:3" x14ac:dyDescent="0.25">
      <c r="A6023">
        <v>0.3068253302579157</v>
      </c>
      <c r="B6023">
        <v>0.99982917663136317</v>
      </c>
      <c r="C6023">
        <v>2.531524501137028E-7</v>
      </c>
    </row>
    <row r="6024" spans="1:3" x14ac:dyDescent="0.25">
      <c r="A6024">
        <v>0.30684141546526872</v>
      </c>
      <c r="B6024">
        <v>0.99982917663136317</v>
      </c>
      <c r="C6024">
        <v>2.5318431084997428E-7</v>
      </c>
    </row>
    <row r="6025" spans="1:3" x14ac:dyDescent="0.25">
      <c r="A6025">
        <v>0.30685750235923248</v>
      </c>
      <c r="B6025">
        <v>0.99982917663136317</v>
      </c>
      <c r="C6025">
        <v>2.53628968494013E-7</v>
      </c>
    </row>
    <row r="6026" spans="1:3" x14ac:dyDescent="0.25">
      <c r="A6026">
        <v>0.30687359094007233</v>
      </c>
      <c r="B6026">
        <v>0.99982917663136317</v>
      </c>
      <c r="C6026">
        <v>2.5372767709086469E-7</v>
      </c>
    </row>
    <row r="6027" spans="1:3" x14ac:dyDescent="0.25">
      <c r="A6027">
        <v>0.30688968120805371</v>
      </c>
      <c r="B6027">
        <v>0.99982917663136317</v>
      </c>
      <c r="C6027">
        <v>2.5383053525729338E-7</v>
      </c>
    </row>
    <row r="6028" spans="1:3" x14ac:dyDescent="0.25">
      <c r="A6028">
        <v>0.30690577316344192</v>
      </c>
      <c r="B6028">
        <v>0.99982917663136317</v>
      </c>
      <c r="C6028">
        <v>2.5418685822842241E-7</v>
      </c>
    </row>
    <row r="6029" spans="1:3" x14ac:dyDescent="0.25">
      <c r="A6029">
        <v>0.30692186680650241</v>
      </c>
      <c r="B6029">
        <v>0.99982917663136317</v>
      </c>
      <c r="C6029">
        <v>2.5430955474803341E-7</v>
      </c>
    </row>
    <row r="6030" spans="1:3" x14ac:dyDescent="0.25">
      <c r="A6030">
        <v>0.30693796213750058</v>
      </c>
      <c r="B6030">
        <v>0.99982917663136317</v>
      </c>
      <c r="C6030">
        <v>2.5462600206083152E-7</v>
      </c>
    </row>
    <row r="6031" spans="1:3" x14ac:dyDescent="0.25">
      <c r="A6031">
        <v>0.30695405915670232</v>
      </c>
      <c r="B6031">
        <v>0.99982917663136317</v>
      </c>
      <c r="C6031">
        <v>2.5475765141891321E-7</v>
      </c>
    </row>
    <row r="6032" spans="1:3" x14ac:dyDescent="0.25">
      <c r="A6032">
        <v>0.30697015786437298</v>
      </c>
      <c r="B6032">
        <v>0.99982917663136317</v>
      </c>
      <c r="C6032">
        <v>2.5500438027847849E-7</v>
      </c>
    </row>
    <row r="6033" spans="1:3" x14ac:dyDescent="0.25">
      <c r="A6033">
        <v>0.30698625826077841</v>
      </c>
      <c r="B6033">
        <v>0.99982917663136317</v>
      </c>
      <c r="C6033">
        <v>2.550900148889923E-7</v>
      </c>
    </row>
    <row r="6034" spans="1:3" x14ac:dyDescent="0.25">
      <c r="A6034">
        <v>0.30700236034618411</v>
      </c>
      <c r="B6034">
        <v>0.99982917663136317</v>
      </c>
      <c r="C6034">
        <v>2.5510533419037529E-7</v>
      </c>
    </row>
    <row r="6035" spans="1:3" x14ac:dyDescent="0.25">
      <c r="A6035">
        <v>0.30701846412085598</v>
      </c>
      <c r="B6035">
        <v>0.99982917663136317</v>
      </c>
      <c r="C6035">
        <v>2.5522066948724392E-7</v>
      </c>
    </row>
    <row r="6036" spans="1:3" x14ac:dyDescent="0.25">
      <c r="A6036">
        <v>0.30703456958506009</v>
      </c>
      <c r="B6036">
        <v>0.99982917663136317</v>
      </c>
      <c r="C6036">
        <v>2.5532631298119668E-7</v>
      </c>
    </row>
    <row r="6037" spans="1:3" x14ac:dyDescent="0.25">
      <c r="A6037">
        <v>0.307050676739062</v>
      </c>
      <c r="B6037">
        <v>0.99982917663136317</v>
      </c>
      <c r="C6037">
        <v>2.5583233309589559E-7</v>
      </c>
    </row>
    <row r="6038" spans="1:3" x14ac:dyDescent="0.25">
      <c r="A6038">
        <v>0.30706678558312778</v>
      </c>
      <c r="B6038">
        <v>0.99982917663136317</v>
      </c>
      <c r="C6038">
        <v>2.5594897579139802E-7</v>
      </c>
    </row>
    <row r="6039" spans="1:3" x14ac:dyDescent="0.25">
      <c r="A6039">
        <v>0.3070828961175236</v>
      </c>
      <c r="B6039">
        <v>0.99982917663136317</v>
      </c>
      <c r="C6039">
        <v>2.5613942966629111E-7</v>
      </c>
    </row>
    <row r="6040" spans="1:3" x14ac:dyDescent="0.25">
      <c r="A6040">
        <v>0.30709900834251541</v>
      </c>
      <c r="B6040">
        <v>0.99982917663136317</v>
      </c>
      <c r="C6040">
        <v>2.5639727141424368E-7</v>
      </c>
    </row>
    <row r="6041" spans="1:3" x14ac:dyDescent="0.25">
      <c r="A6041">
        <v>0.30711512225836918</v>
      </c>
      <c r="B6041">
        <v>0.99982917663136317</v>
      </c>
      <c r="C6041">
        <v>2.5645962864473399E-7</v>
      </c>
    </row>
    <row r="6042" spans="1:3" x14ac:dyDescent="0.25">
      <c r="A6042">
        <v>0.30713123786535129</v>
      </c>
      <c r="B6042">
        <v>0.99982917663136317</v>
      </c>
      <c r="C6042">
        <v>2.5662257030489849E-7</v>
      </c>
    </row>
    <row r="6043" spans="1:3" x14ac:dyDescent="0.25">
      <c r="A6043">
        <v>0.30714735516372799</v>
      </c>
      <c r="B6043">
        <v>0.99982917663136317</v>
      </c>
      <c r="C6043">
        <v>2.5667668523965398E-7</v>
      </c>
    </row>
    <row r="6044" spans="1:3" x14ac:dyDescent="0.25">
      <c r="A6044">
        <v>0.30716347415376538</v>
      </c>
      <c r="B6044">
        <v>0.99982917663136317</v>
      </c>
      <c r="C6044">
        <v>2.5683067406134802E-7</v>
      </c>
    </row>
    <row r="6045" spans="1:3" x14ac:dyDescent="0.25">
      <c r="A6045">
        <v>0.30717959483572999</v>
      </c>
      <c r="B6045">
        <v>0.99982917663136317</v>
      </c>
      <c r="C6045">
        <v>2.5707475970193633E-7</v>
      </c>
    </row>
    <row r="6046" spans="1:3" x14ac:dyDescent="0.25">
      <c r="A6046">
        <v>0.3071957172098882</v>
      </c>
      <c r="B6046">
        <v>0.99982917663136317</v>
      </c>
      <c r="C6046">
        <v>2.5709118744998699E-7</v>
      </c>
    </row>
    <row r="6047" spans="1:3" x14ac:dyDescent="0.25">
      <c r="A6047">
        <v>0.30721184127650641</v>
      </c>
      <c r="B6047">
        <v>0.99982917663136317</v>
      </c>
      <c r="C6047">
        <v>2.5717184826135048E-7</v>
      </c>
    </row>
    <row r="6048" spans="1:3" x14ac:dyDescent="0.25">
      <c r="A6048">
        <v>0.30722796703585109</v>
      </c>
      <c r="B6048">
        <v>0.99982917663136317</v>
      </c>
      <c r="C6048">
        <v>2.5747615950422192E-7</v>
      </c>
    </row>
    <row r="6049" spans="1:3" x14ac:dyDescent="0.25">
      <c r="A6049">
        <v>0.30724409448818901</v>
      </c>
      <c r="B6049">
        <v>0.99982917663136317</v>
      </c>
      <c r="C6049">
        <v>2.5763728217498278E-7</v>
      </c>
    </row>
    <row r="6050" spans="1:3" x14ac:dyDescent="0.25">
      <c r="A6050">
        <v>0.30726022363378658</v>
      </c>
      <c r="B6050">
        <v>0.99982917663136317</v>
      </c>
      <c r="C6050">
        <v>2.5781230306165531E-7</v>
      </c>
    </row>
    <row r="6051" spans="1:3" x14ac:dyDescent="0.25">
      <c r="A6051">
        <v>0.30727635447291052</v>
      </c>
      <c r="B6051">
        <v>0.99982917663136317</v>
      </c>
      <c r="C6051">
        <v>2.5785189450289181E-7</v>
      </c>
    </row>
    <row r="6052" spans="1:3" x14ac:dyDescent="0.25">
      <c r="A6052">
        <v>0.30729248700582767</v>
      </c>
      <c r="B6052">
        <v>0.99982917663136317</v>
      </c>
      <c r="C6052">
        <v>2.5808066084209708E-7</v>
      </c>
    </row>
    <row r="6053" spans="1:3" x14ac:dyDescent="0.25">
      <c r="A6053">
        <v>0.30730862123280478</v>
      </c>
      <c r="B6053">
        <v>0.99982917663136317</v>
      </c>
      <c r="C6053">
        <v>2.5810749093579938E-7</v>
      </c>
    </row>
    <row r="6054" spans="1:3" x14ac:dyDescent="0.25">
      <c r="A6054">
        <v>0.30732475715410867</v>
      </c>
      <c r="B6054">
        <v>0.99982917663136317</v>
      </c>
      <c r="C6054">
        <v>2.5848882501122722E-7</v>
      </c>
    </row>
    <row r="6055" spans="1:3" x14ac:dyDescent="0.25">
      <c r="A6055">
        <v>0.30734089477000631</v>
      </c>
      <c r="B6055">
        <v>0.99982917663136317</v>
      </c>
      <c r="C6055">
        <v>2.5851298346424301E-7</v>
      </c>
    </row>
    <row r="6056" spans="1:3" x14ac:dyDescent="0.25">
      <c r="A6056">
        <v>0.30735703408076459</v>
      </c>
      <c r="B6056">
        <v>0.99982917663136317</v>
      </c>
      <c r="C6056">
        <v>2.5903321443365712E-7</v>
      </c>
    </row>
    <row r="6057" spans="1:3" x14ac:dyDescent="0.25">
      <c r="A6057">
        <v>0.30737317508665057</v>
      </c>
      <c r="B6057">
        <v>0.99982917663136317</v>
      </c>
      <c r="C6057">
        <v>2.5955523597076541E-7</v>
      </c>
    </row>
    <row r="6058" spans="1:3" x14ac:dyDescent="0.25">
      <c r="A6058">
        <v>0.30738931778793133</v>
      </c>
      <c r="B6058">
        <v>0.99982917663136317</v>
      </c>
      <c r="C6058">
        <v>2.5962972927118239E-7</v>
      </c>
    </row>
    <row r="6059" spans="1:3" x14ac:dyDescent="0.25">
      <c r="A6059">
        <v>0.30740546218487402</v>
      </c>
      <c r="B6059">
        <v>0.99982917663136317</v>
      </c>
      <c r="C6059">
        <v>2.5980011741921771E-7</v>
      </c>
    </row>
    <row r="6060" spans="1:3" x14ac:dyDescent="0.25">
      <c r="A6060">
        <v>0.30742160827774567</v>
      </c>
      <c r="B6060">
        <v>0.99982917663136317</v>
      </c>
      <c r="C6060">
        <v>2.6006887310359161E-7</v>
      </c>
    </row>
    <row r="6061" spans="1:3" x14ac:dyDescent="0.25">
      <c r="A6061">
        <v>0.30743775606681373</v>
      </c>
      <c r="B6061">
        <v>0.99982917663136317</v>
      </c>
      <c r="C6061">
        <v>2.602869528800511E-7</v>
      </c>
    </row>
    <row r="6062" spans="1:3" x14ac:dyDescent="0.25">
      <c r="A6062">
        <v>0.30745390555234542</v>
      </c>
      <c r="B6062">
        <v>0.99982917663136317</v>
      </c>
      <c r="C6062">
        <v>2.6066604164043378E-7</v>
      </c>
    </row>
    <row r="6063" spans="1:3" x14ac:dyDescent="0.25">
      <c r="A6063">
        <v>0.30747005673460809</v>
      </c>
      <c r="B6063">
        <v>0.99982917663136317</v>
      </c>
      <c r="C6063">
        <v>2.6069761815961101E-7</v>
      </c>
    </row>
    <row r="6064" spans="1:3" x14ac:dyDescent="0.25">
      <c r="A6064">
        <v>0.30748620961386919</v>
      </c>
      <c r="B6064">
        <v>0.99982917663136317</v>
      </c>
      <c r="C6064">
        <v>2.6077768211507651E-7</v>
      </c>
    </row>
    <row r="6065" spans="1:3" x14ac:dyDescent="0.25">
      <c r="A6065">
        <v>0.30750236419039612</v>
      </c>
      <c r="B6065">
        <v>0.99982917663136317</v>
      </c>
      <c r="C6065">
        <v>2.6078711812260741E-7</v>
      </c>
    </row>
    <row r="6066" spans="1:3" x14ac:dyDescent="0.25">
      <c r="A6066">
        <v>0.30751852046445649</v>
      </c>
      <c r="B6066">
        <v>0.99982917663136317</v>
      </c>
      <c r="C6066">
        <v>2.608911131574132E-7</v>
      </c>
    </row>
    <row r="6067" spans="1:3" x14ac:dyDescent="0.25">
      <c r="A6067">
        <v>0.30753467843631782</v>
      </c>
      <c r="B6067">
        <v>0.99982917663136317</v>
      </c>
      <c r="C6067">
        <v>2.6141162834392162E-7</v>
      </c>
    </row>
    <row r="6068" spans="1:3" x14ac:dyDescent="0.25">
      <c r="A6068">
        <v>0.30755083810624773</v>
      </c>
      <c r="B6068">
        <v>0.99982917663136317</v>
      </c>
      <c r="C6068">
        <v>2.6159915478274343E-7</v>
      </c>
    </row>
    <row r="6069" spans="1:3" x14ac:dyDescent="0.25">
      <c r="A6069">
        <v>0.30756699947451388</v>
      </c>
      <c r="B6069">
        <v>0.99982917663136317</v>
      </c>
      <c r="C6069">
        <v>2.6190218704869039E-7</v>
      </c>
    </row>
    <row r="6070" spans="1:3" x14ac:dyDescent="0.25">
      <c r="A6070">
        <v>0.30758316254138418</v>
      </c>
      <c r="B6070">
        <v>0.99982917663136317</v>
      </c>
      <c r="C6070">
        <v>2.6216810056212131E-7</v>
      </c>
    </row>
    <row r="6071" spans="1:3" x14ac:dyDescent="0.25">
      <c r="A6071">
        <v>0.30759932730712641</v>
      </c>
      <c r="B6071">
        <v>0.99982917663136317</v>
      </c>
      <c r="C6071">
        <v>2.6281520604243269E-7</v>
      </c>
    </row>
    <row r="6072" spans="1:3" x14ac:dyDescent="0.25">
      <c r="A6072">
        <v>0.3076154937720082</v>
      </c>
      <c r="B6072">
        <v>0.99982917663136317</v>
      </c>
      <c r="C6072">
        <v>2.6326347324356902E-7</v>
      </c>
    </row>
    <row r="6073" spans="1:3" x14ac:dyDescent="0.25">
      <c r="A6073">
        <v>0.30763166193629771</v>
      </c>
      <c r="B6073">
        <v>0.99982917663136317</v>
      </c>
      <c r="C6073">
        <v>2.6338778980061761E-7</v>
      </c>
    </row>
    <row r="6074" spans="1:3" x14ac:dyDescent="0.25">
      <c r="A6074">
        <v>0.30764783180026278</v>
      </c>
      <c r="B6074">
        <v>0.99982917663136317</v>
      </c>
      <c r="C6074">
        <v>2.6387780849290721E-7</v>
      </c>
    </row>
    <row r="6075" spans="1:3" x14ac:dyDescent="0.25">
      <c r="A6075">
        <v>0.30766400336417149</v>
      </c>
      <c r="B6075">
        <v>0.99982917663136317</v>
      </c>
      <c r="C6075">
        <v>2.6405857056488458E-7</v>
      </c>
    </row>
    <row r="6076" spans="1:3" x14ac:dyDescent="0.25">
      <c r="A6076">
        <v>0.30768017662829211</v>
      </c>
      <c r="B6076">
        <v>0.99982917663136317</v>
      </c>
      <c r="C6076">
        <v>2.6414619469505851E-7</v>
      </c>
    </row>
    <row r="6077" spans="1:3" x14ac:dyDescent="0.25">
      <c r="A6077">
        <v>0.30769635159289238</v>
      </c>
      <c r="B6077">
        <v>0.99982917663136317</v>
      </c>
      <c r="C6077">
        <v>2.6424774546285329E-7</v>
      </c>
    </row>
    <row r="6078" spans="1:3" x14ac:dyDescent="0.25">
      <c r="A6078">
        <v>0.30771252825824091</v>
      </c>
      <c r="B6078">
        <v>0.99982917663136317</v>
      </c>
      <c r="C6078">
        <v>2.6427218813296349E-7</v>
      </c>
    </row>
    <row r="6079" spans="1:3" x14ac:dyDescent="0.25">
      <c r="A6079">
        <v>0.30772870662460572</v>
      </c>
      <c r="B6079">
        <v>0.99982917663136317</v>
      </c>
      <c r="C6079">
        <v>2.6430848265590612E-7</v>
      </c>
    </row>
    <row r="6080" spans="1:3" x14ac:dyDescent="0.25">
      <c r="A6080">
        <v>0.30774488669225508</v>
      </c>
      <c r="B6080">
        <v>0.99982917663136317</v>
      </c>
      <c r="C6080">
        <v>2.64342020273034E-7</v>
      </c>
    </row>
    <row r="6081" spans="1:3" x14ac:dyDescent="0.25">
      <c r="A6081">
        <v>0.30776106846145762</v>
      </c>
      <c r="B6081">
        <v>0.99982917663136317</v>
      </c>
      <c r="C6081">
        <v>2.6438715394760948E-7</v>
      </c>
    </row>
    <row r="6082" spans="1:3" x14ac:dyDescent="0.25">
      <c r="A6082">
        <v>0.30777725193248151</v>
      </c>
      <c r="B6082">
        <v>0.99982917663136317</v>
      </c>
      <c r="C6082">
        <v>2.6445877665537409E-7</v>
      </c>
    </row>
    <row r="6083" spans="1:3" x14ac:dyDescent="0.25">
      <c r="A6083">
        <v>0.30779343710559531</v>
      </c>
      <c r="B6083">
        <v>0.99982917663136317</v>
      </c>
      <c r="C6083">
        <v>2.645470260631555E-7</v>
      </c>
    </row>
    <row r="6084" spans="1:3" x14ac:dyDescent="0.25">
      <c r="A6084">
        <v>0.30780962398106759</v>
      </c>
      <c r="B6084">
        <v>0.99982917663136317</v>
      </c>
      <c r="C6084">
        <v>2.6457175295036E-7</v>
      </c>
    </row>
    <row r="6085" spans="1:3" x14ac:dyDescent="0.25">
      <c r="A6085">
        <v>0.30782581255916691</v>
      </c>
      <c r="B6085">
        <v>0.99982917663136317</v>
      </c>
      <c r="C6085">
        <v>2.6501925276534171E-7</v>
      </c>
    </row>
    <row r="6086" spans="1:3" x14ac:dyDescent="0.25">
      <c r="A6086">
        <v>0.307842002840162</v>
      </c>
      <c r="B6086">
        <v>0.99982917663136317</v>
      </c>
      <c r="C6086">
        <v>2.65254158193784E-7</v>
      </c>
    </row>
    <row r="6087" spans="1:3" x14ac:dyDescent="0.25">
      <c r="A6087">
        <v>0.30785819482432147</v>
      </c>
      <c r="B6087">
        <v>0.99982917663136317</v>
      </c>
      <c r="C6087">
        <v>2.6543787612354208E-7</v>
      </c>
    </row>
    <row r="6088" spans="1:3" x14ac:dyDescent="0.25">
      <c r="A6088">
        <v>0.30787438851191418</v>
      </c>
      <c r="B6088">
        <v>0.99982917663136317</v>
      </c>
      <c r="C6088">
        <v>2.6544370257397532E-7</v>
      </c>
    </row>
    <row r="6089" spans="1:3" x14ac:dyDescent="0.25">
      <c r="A6089">
        <v>0.30789058390320878</v>
      </c>
      <c r="B6089">
        <v>0.99982917663136317</v>
      </c>
      <c r="C6089">
        <v>2.6544876163825387E-7</v>
      </c>
    </row>
    <row r="6090" spans="1:3" x14ac:dyDescent="0.25">
      <c r="A6090">
        <v>0.30790678099847441</v>
      </c>
      <c r="B6090">
        <v>0.99982917663136317</v>
      </c>
      <c r="C6090">
        <v>2.6558447530078411E-7</v>
      </c>
    </row>
    <row r="6091" spans="1:3" x14ac:dyDescent="0.25">
      <c r="A6091">
        <v>0.30792297979797978</v>
      </c>
      <c r="B6091">
        <v>0.99982917663136317</v>
      </c>
      <c r="C6091">
        <v>2.6559462185105081E-7</v>
      </c>
    </row>
    <row r="6092" spans="1:3" x14ac:dyDescent="0.25">
      <c r="A6092">
        <v>0.30793918030199402</v>
      </c>
      <c r="B6092">
        <v>0.99982917663136317</v>
      </c>
      <c r="C6092">
        <v>2.657415620888059E-7</v>
      </c>
    </row>
    <row r="6093" spans="1:3" x14ac:dyDescent="0.25">
      <c r="A6093">
        <v>0.30795538251078608</v>
      </c>
      <c r="B6093">
        <v>0.99982917663136317</v>
      </c>
      <c r="C6093">
        <v>2.658013897871569E-7</v>
      </c>
    </row>
    <row r="6094" spans="1:3" x14ac:dyDescent="0.25">
      <c r="A6094">
        <v>0.30797158642462508</v>
      </c>
      <c r="B6094">
        <v>0.99982917663136317</v>
      </c>
      <c r="C6094">
        <v>2.658749167494534E-7</v>
      </c>
    </row>
    <row r="6095" spans="1:3" x14ac:dyDescent="0.25">
      <c r="A6095">
        <v>0.30798779204378018</v>
      </c>
      <c r="B6095">
        <v>0.99982917663136317</v>
      </c>
      <c r="C6095">
        <v>2.6591243340590149E-7</v>
      </c>
    </row>
    <row r="6096" spans="1:3" x14ac:dyDescent="0.25">
      <c r="A6096">
        <v>0.30800399936852069</v>
      </c>
      <c r="B6096">
        <v>0.99982917663136317</v>
      </c>
      <c r="C6096">
        <v>2.6607122549648921E-7</v>
      </c>
    </row>
    <row r="6097" spans="1:3" x14ac:dyDescent="0.25">
      <c r="A6097">
        <v>0.30802020839911592</v>
      </c>
      <c r="B6097">
        <v>0.99982917663136317</v>
      </c>
      <c r="C6097">
        <v>2.6607602876538289E-7</v>
      </c>
    </row>
    <row r="6098" spans="1:3" x14ac:dyDescent="0.25">
      <c r="A6098">
        <v>0.30803641913583502</v>
      </c>
      <c r="B6098">
        <v>0.99982917663136317</v>
      </c>
      <c r="C6098">
        <v>2.6634336336428532E-7</v>
      </c>
    </row>
    <row r="6099" spans="1:3" x14ac:dyDescent="0.25">
      <c r="A6099">
        <v>0.30805263157894741</v>
      </c>
      <c r="B6099">
        <v>0.99982917663136317</v>
      </c>
      <c r="C6099">
        <v>2.6653319196157099E-7</v>
      </c>
    </row>
    <row r="6100" spans="1:3" x14ac:dyDescent="0.25">
      <c r="A6100">
        <v>0.30806884572872262</v>
      </c>
      <c r="B6100">
        <v>0.99982917663136317</v>
      </c>
      <c r="C6100">
        <v>2.6696616828303382E-7</v>
      </c>
    </row>
    <row r="6101" spans="1:3" x14ac:dyDescent="0.25">
      <c r="A6101">
        <v>0.30808506158542998</v>
      </c>
      <c r="B6101">
        <v>0.99982917663136317</v>
      </c>
      <c r="C6101">
        <v>2.6718393542068952E-7</v>
      </c>
    </row>
    <row r="6102" spans="1:3" x14ac:dyDescent="0.25">
      <c r="A6102">
        <v>0.30810127914933938</v>
      </c>
      <c r="B6102">
        <v>0.99982917663136317</v>
      </c>
      <c r="C6102">
        <v>2.6719106926975661E-7</v>
      </c>
    </row>
    <row r="6103" spans="1:3" x14ac:dyDescent="0.25">
      <c r="A6103">
        <v>0.30811749842072023</v>
      </c>
      <c r="B6103">
        <v>0.99982917663136317</v>
      </c>
      <c r="C6103">
        <v>2.6720431378635112E-7</v>
      </c>
    </row>
    <row r="6104" spans="1:3" x14ac:dyDescent="0.25">
      <c r="A6104">
        <v>0.30813371939984208</v>
      </c>
      <c r="B6104">
        <v>0.99982917663136317</v>
      </c>
      <c r="C6104">
        <v>2.6728994839686488E-7</v>
      </c>
    </row>
    <row r="6105" spans="1:3" x14ac:dyDescent="0.25">
      <c r="A6105">
        <v>0.30814994208697483</v>
      </c>
      <c r="B6105">
        <v>0.99982917663136317</v>
      </c>
      <c r="C6105">
        <v>2.6744473302642291E-7</v>
      </c>
    </row>
    <row r="6106" spans="1:3" x14ac:dyDescent="0.25">
      <c r="A6106">
        <v>0.30816616648238832</v>
      </c>
      <c r="B6106">
        <v>0.99982917663136317</v>
      </c>
      <c r="C6106">
        <v>2.6751948212222492E-7</v>
      </c>
    </row>
    <row r="6107" spans="1:3" x14ac:dyDescent="0.25">
      <c r="A6107">
        <v>0.30818239258635222</v>
      </c>
      <c r="B6107">
        <v>0.99982917663136317</v>
      </c>
      <c r="C6107">
        <v>2.6772110572892421E-7</v>
      </c>
    </row>
    <row r="6108" spans="1:3" x14ac:dyDescent="0.25">
      <c r="A6108">
        <v>0.30819862039913642</v>
      </c>
      <c r="B6108">
        <v>0.99982917663136317</v>
      </c>
      <c r="C6108">
        <v>2.6783806106323032E-7</v>
      </c>
    </row>
    <row r="6109" spans="1:3" x14ac:dyDescent="0.25">
      <c r="A6109">
        <v>0.30821484992101111</v>
      </c>
      <c r="B6109">
        <v>0.99982917663136317</v>
      </c>
      <c r="C6109">
        <v>2.6804707431438151E-7</v>
      </c>
    </row>
    <row r="6110" spans="1:3" x14ac:dyDescent="0.25">
      <c r="A6110">
        <v>0.30823108115224601</v>
      </c>
      <c r="B6110">
        <v>0.99982917663136317</v>
      </c>
      <c r="C6110">
        <v>2.6820151788342628E-7</v>
      </c>
    </row>
    <row r="6111" spans="1:3" x14ac:dyDescent="0.25">
      <c r="A6111">
        <v>0.30824731409311151</v>
      </c>
      <c r="B6111">
        <v>0.99982917663136317</v>
      </c>
      <c r="C6111">
        <v>2.683775619516382E-7</v>
      </c>
    </row>
    <row r="6112" spans="1:3" x14ac:dyDescent="0.25">
      <c r="A6112">
        <v>0.3082635487438774</v>
      </c>
      <c r="B6112">
        <v>0.99982917663136317</v>
      </c>
      <c r="C6112">
        <v>2.6850349854612432E-7</v>
      </c>
    </row>
    <row r="6113" spans="1:3" x14ac:dyDescent="0.25">
      <c r="A6113">
        <v>0.30827978510481407</v>
      </c>
      <c r="B6113">
        <v>0.99982917663136317</v>
      </c>
      <c r="C6113">
        <v>2.6864310598284652E-7</v>
      </c>
    </row>
    <row r="6114" spans="1:3" x14ac:dyDescent="0.25">
      <c r="A6114">
        <v>0.30829602317619181</v>
      </c>
      <c r="B6114">
        <v>0.99982917663136317</v>
      </c>
      <c r="C6114">
        <v>2.6884353587774973E-7</v>
      </c>
    </row>
    <row r="6115" spans="1:3" x14ac:dyDescent="0.25">
      <c r="A6115">
        <v>0.30831226295828068</v>
      </c>
      <c r="B6115">
        <v>0.99982917663136317</v>
      </c>
      <c r="C6115">
        <v>2.6886635851042229E-7</v>
      </c>
    </row>
    <row r="6116" spans="1:3" x14ac:dyDescent="0.25">
      <c r="A6116">
        <v>0.30832850445135118</v>
      </c>
      <c r="B6116">
        <v>0.99982917663136317</v>
      </c>
      <c r="C6116">
        <v>2.689250777621055E-7</v>
      </c>
    </row>
    <row r="6117" spans="1:3" x14ac:dyDescent="0.25">
      <c r="A6117">
        <v>0.30834474765567382</v>
      </c>
      <c r="B6117">
        <v>0.99982917663136317</v>
      </c>
      <c r="C6117">
        <v>2.6900153216047329E-7</v>
      </c>
    </row>
    <row r="6118" spans="1:3" x14ac:dyDescent="0.25">
      <c r="A6118">
        <v>0.30836099257151889</v>
      </c>
      <c r="B6118">
        <v>0.99982917663136317</v>
      </c>
      <c r="C6118">
        <v>2.6900380589722772E-7</v>
      </c>
    </row>
    <row r="6119" spans="1:3" x14ac:dyDescent="0.25">
      <c r="A6119">
        <v>0.30837723919915699</v>
      </c>
      <c r="B6119">
        <v>0.99982917663136317</v>
      </c>
      <c r="C6119">
        <v>2.6906977268481569E-7</v>
      </c>
    </row>
    <row r="6120" spans="1:3" x14ac:dyDescent="0.25">
      <c r="A6120">
        <v>0.30839348753885881</v>
      </c>
      <c r="B6120">
        <v>0.99982917663136317</v>
      </c>
      <c r="C6120">
        <v>2.691957945444301E-7</v>
      </c>
    </row>
    <row r="6121" spans="1:3" x14ac:dyDescent="0.25">
      <c r="A6121">
        <v>0.30840973759089468</v>
      </c>
      <c r="B6121">
        <v>0.99982917663136317</v>
      </c>
      <c r="C6121">
        <v>2.6928873353426752E-7</v>
      </c>
    </row>
    <row r="6122" spans="1:3" x14ac:dyDescent="0.25">
      <c r="A6122">
        <v>0.30842598935553572</v>
      </c>
      <c r="B6122">
        <v>0.99982917663136317</v>
      </c>
      <c r="C6122">
        <v>2.6951326503876771E-7</v>
      </c>
    </row>
    <row r="6123" spans="1:3" x14ac:dyDescent="0.25">
      <c r="A6123">
        <v>0.30844224283305233</v>
      </c>
      <c r="B6123">
        <v>0.99982917663136317</v>
      </c>
      <c r="C6123">
        <v>2.6985793510903022E-7</v>
      </c>
    </row>
    <row r="6124" spans="1:3" x14ac:dyDescent="0.25">
      <c r="A6124">
        <v>0.30845849802371539</v>
      </c>
      <c r="B6124">
        <v>0.99982917663136317</v>
      </c>
      <c r="C6124">
        <v>2.6987027013092302E-7</v>
      </c>
    </row>
    <row r="6125" spans="1:3" x14ac:dyDescent="0.25">
      <c r="A6125">
        <v>0.30847475492779591</v>
      </c>
      <c r="B6125">
        <v>0.99982917663136317</v>
      </c>
      <c r="C6125">
        <v>2.7018600690098538E-7</v>
      </c>
    </row>
    <row r="6126" spans="1:3" x14ac:dyDescent="0.25">
      <c r="A6126">
        <v>0.30849101354556469</v>
      </c>
      <c r="B6126">
        <v>0.99982917663136317</v>
      </c>
      <c r="C6126">
        <v>2.7026379711969639E-7</v>
      </c>
    </row>
    <row r="6127" spans="1:3" x14ac:dyDescent="0.25">
      <c r="A6127">
        <v>0.30850727387729288</v>
      </c>
      <c r="B6127">
        <v>0.99982917663136317</v>
      </c>
      <c r="C6127">
        <v>2.7026663929063938E-7</v>
      </c>
    </row>
    <row r="6128" spans="1:3" x14ac:dyDescent="0.25">
      <c r="A6128">
        <v>0.30852353592325132</v>
      </c>
      <c r="B6128">
        <v>0.99982917663136317</v>
      </c>
      <c r="C6128">
        <v>2.7056398721470032E-7</v>
      </c>
    </row>
    <row r="6129" spans="1:3" x14ac:dyDescent="0.25">
      <c r="A6129">
        <v>0.30853979968371109</v>
      </c>
      <c r="B6129">
        <v>0.99982917663136317</v>
      </c>
      <c r="C6129">
        <v>2.7080537279289269E-7</v>
      </c>
    </row>
    <row r="6130" spans="1:3" x14ac:dyDescent="0.25">
      <c r="A6130">
        <v>0.30855606515894352</v>
      </c>
      <c r="B6130">
        <v>0.99982917663136317</v>
      </c>
      <c r="C6130">
        <v>2.7092960408481298E-7</v>
      </c>
    </row>
    <row r="6131" spans="1:3" x14ac:dyDescent="0.25">
      <c r="A6131">
        <v>0.30857233234921971</v>
      </c>
      <c r="B6131">
        <v>0.99982917663136317</v>
      </c>
      <c r="C6131">
        <v>2.7174525030204682E-7</v>
      </c>
    </row>
    <row r="6132" spans="1:3" x14ac:dyDescent="0.25">
      <c r="A6132">
        <v>0.30858860125481102</v>
      </c>
      <c r="B6132">
        <v>0.99982917663136317</v>
      </c>
      <c r="C6132">
        <v>2.7228691124037141E-7</v>
      </c>
    </row>
    <row r="6133" spans="1:3" x14ac:dyDescent="0.25">
      <c r="A6133">
        <v>0.30860487187598862</v>
      </c>
      <c r="B6133">
        <v>0.99982917663136317</v>
      </c>
      <c r="C6133">
        <v>2.7244692546446458E-7</v>
      </c>
    </row>
    <row r="6134" spans="1:3" x14ac:dyDescent="0.25">
      <c r="A6134">
        <v>0.308621144213024</v>
      </c>
      <c r="B6134">
        <v>0.99982917663136317</v>
      </c>
      <c r="C6134">
        <v>2.725173260387237E-7</v>
      </c>
    </row>
    <row r="6135" spans="1:3" x14ac:dyDescent="0.25">
      <c r="A6135">
        <v>0.30863741826618862</v>
      </c>
      <c r="B6135">
        <v>0.99982917663136317</v>
      </c>
      <c r="C6135">
        <v>2.7259039825366932E-7</v>
      </c>
    </row>
    <row r="6136" spans="1:3" x14ac:dyDescent="0.25">
      <c r="A6136">
        <v>0.30865369403575382</v>
      </c>
      <c r="B6136">
        <v>0.99982917663136317</v>
      </c>
      <c r="C6136">
        <v>2.7260517754257307E-7</v>
      </c>
    </row>
    <row r="6137" spans="1:3" x14ac:dyDescent="0.25">
      <c r="A6137">
        <v>0.30866997152199133</v>
      </c>
      <c r="B6137">
        <v>0.99982917663136317</v>
      </c>
      <c r="C6137">
        <v>2.726400225583347E-7</v>
      </c>
    </row>
    <row r="6138" spans="1:3" x14ac:dyDescent="0.25">
      <c r="A6138">
        <v>0.30868625072517281</v>
      </c>
      <c r="B6138">
        <v>0.99982917663136317</v>
      </c>
      <c r="C6138">
        <v>2.7305870275995398E-7</v>
      </c>
    </row>
    <row r="6139" spans="1:3" x14ac:dyDescent="0.25">
      <c r="A6139">
        <v>0.3087025316455696</v>
      </c>
      <c r="B6139">
        <v>0.99982917663136317</v>
      </c>
      <c r="C6139">
        <v>2.7306182914799138E-7</v>
      </c>
    </row>
    <row r="6140" spans="1:3" x14ac:dyDescent="0.25">
      <c r="A6140">
        <v>0.30871881428345382</v>
      </c>
      <c r="B6140">
        <v>0.99982917663136317</v>
      </c>
      <c r="C6140">
        <v>2.7312228212394979E-7</v>
      </c>
    </row>
    <row r="6141" spans="1:3" x14ac:dyDescent="0.25">
      <c r="A6141">
        <v>0.30873509863909693</v>
      </c>
      <c r="B6141">
        <v>0.99982917663136317</v>
      </c>
      <c r="C6141">
        <v>2.7331716978551412E-7</v>
      </c>
    </row>
    <row r="6142" spans="1:3" x14ac:dyDescent="0.25">
      <c r="A6142">
        <v>0.30875138471277103</v>
      </c>
      <c r="B6142">
        <v>0.99982917663136317</v>
      </c>
      <c r="C6142">
        <v>2.7340425390320888E-7</v>
      </c>
    </row>
    <row r="6143" spans="1:3" x14ac:dyDescent="0.25">
      <c r="A6143">
        <v>0.30876767250474779</v>
      </c>
      <c r="B6143">
        <v>0.99982917663136317</v>
      </c>
      <c r="C6143">
        <v>2.7346575848241628E-7</v>
      </c>
    </row>
    <row r="6144" spans="1:3" x14ac:dyDescent="0.25">
      <c r="A6144">
        <v>0.3087839620152994</v>
      </c>
      <c r="B6144">
        <v>0.99982917663136317</v>
      </c>
      <c r="C6144">
        <v>2.7361292609384691E-7</v>
      </c>
    </row>
    <row r="6145" spans="1:3" x14ac:dyDescent="0.25">
      <c r="A6145">
        <v>0.30880025324469768</v>
      </c>
      <c r="B6145">
        <v>0.99982917663136317</v>
      </c>
      <c r="C6145">
        <v>2.7384575673750078E-7</v>
      </c>
    </row>
    <row r="6146" spans="1:3" x14ac:dyDescent="0.25">
      <c r="A6146">
        <v>0.3088165461932148</v>
      </c>
      <c r="B6146">
        <v>0.99982917663136317</v>
      </c>
      <c r="C6146">
        <v>2.738473199315195E-7</v>
      </c>
    </row>
    <row r="6147" spans="1:3" x14ac:dyDescent="0.25">
      <c r="A6147">
        <v>0.30883284086112278</v>
      </c>
      <c r="B6147">
        <v>0.99982917663136317</v>
      </c>
      <c r="C6147">
        <v>2.7405948799241742E-7</v>
      </c>
    </row>
    <row r="6148" spans="1:3" x14ac:dyDescent="0.25">
      <c r="A6148">
        <v>0.30884913724869401</v>
      </c>
      <c r="B6148">
        <v>0.99982917663136317</v>
      </c>
      <c r="C6148">
        <v>2.741379034887359E-7</v>
      </c>
    </row>
    <row r="6149" spans="1:3" x14ac:dyDescent="0.25">
      <c r="A6149">
        <v>0.30886543535620048</v>
      </c>
      <c r="B6149">
        <v>0.99982917663136317</v>
      </c>
      <c r="C6149">
        <v>2.7415777026362781E-7</v>
      </c>
    </row>
    <row r="6150" spans="1:3" x14ac:dyDescent="0.25">
      <c r="A6150">
        <v>0.30888173518391471</v>
      </c>
      <c r="B6150">
        <v>0.99982917663136317</v>
      </c>
      <c r="C6150">
        <v>2.7461621243674022E-7</v>
      </c>
    </row>
    <row r="6151" spans="1:3" x14ac:dyDescent="0.25">
      <c r="A6151">
        <v>0.30889803673210892</v>
      </c>
      <c r="B6151">
        <v>0.99982917663136317</v>
      </c>
      <c r="C6151">
        <v>2.7466336405268521E-7</v>
      </c>
    </row>
    <row r="6152" spans="1:3" x14ac:dyDescent="0.25">
      <c r="A6152">
        <v>0.30891434000105561</v>
      </c>
      <c r="B6152">
        <v>0.99982917663136317</v>
      </c>
      <c r="C6152">
        <v>2.7490654019857169E-7</v>
      </c>
    </row>
    <row r="6153" spans="1:3" x14ac:dyDescent="0.25">
      <c r="A6153">
        <v>0.30893064499102713</v>
      </c>
      <c r="B6153">
        <v>0.99982917663136317</v>
      </c>
      <c r="C6153">
        <v>2.7492333742884512E-7</v>
      </c>
    </row>
    <row r="6154" spans="1:3" x14ac:dyDescent="0.25">
      <c r="A6154">
        <v>0.30894695170229608</v>
      </c>
      <c r="B6154">
        <v>0.99982917663136317</v>
      </c>
      <c r="C6154">
        <v>2.750030603237974E-7</v>
      </c>
    </row>
    <row r="6155" spans="1:3" x14ac:dyDescent="0.25">
      <c r="A6155">
        <v>0.30896326013513509</v>
      </c>
      <c r="B6155">
        <v>0.99982917663136317</v>
      </c>
      <c r="C6155">
        <v>2.7514838052411511E-7</v>
      </c>
    </row>
    <row r="6156" spans="1:3" x14ac:dyDescent="0.25">
      <c r="A6156">
        <v>0.30897957028981682</v>
      </c>
      <c r="B6156">
        <v>0.99982917663136317</v>
      </c>
      <c r="C6156">
        <v>2.7584937356550649E-7</v>
      </c>
    </row>
    <row r="6157" spans="1:3" x14ac:dyDescent="0.25">
      <c r="A6157">
        <v>0.30899588216661389</v>
      </c>
      <c r="B6157">
        <v>0.99982917663136317</v>
      </c>
      <c r="C6157">
        <v>2.7634649768515368E-7</v>
      </c>
    </row>
    <row r="6158" spans="1:3" x14ac:dyDescent="0.25">
      <c r="A6158">
        <v>0.30901219576579908</v>
      </c>
      <c r="B6158">
        <v>0.99982917663136317</v>
      </c>
      <c r="C6158">
        <v>2.7639842414828308E-7</v>
      </c>
    </row>
    <row r="6159" spans="1:3" x14ac:dyDescent="0.25">
      <c r="A6159">
        <v>0.30902851108764517</v>
      </c>
      <c r="B6159">
        <v>0.99982917663136317</v>
      </c>
      <c r="C6159">
        <v>2.7640288635666371E-7</v>
      </c>
    </row>
    <row r="6160" spans="1:3" x14ac:dyDescent="0.25">
      <c r="A6160">
        <v>0.30904482813242518</v>
      </c>
      <c r="B6160">
        <v>0.99982917663136317</v>
      </c>
      <c r="C6160">
        <v>2.764261068932683E-7</v>
      </c>
    </row>
    <row r="6161" spans="1:3" x14ac:dyDescent="0.25">
      <c r="A6161">
        <v>0.30906114690041192</v>
      </c>
      <c r="B6161">
        <v>0.99982917663136317</v>
      </c>
      <c r="C6161">
        <v>2.7655238454826758E-7</v>
      </c>
    </row>
    <row r="6162" spans="1:3" x14ac:dyDescent="0.25">
      <c r="A6162">
        <v>0.30907746739187841</v>
      </c>
      <c r="B6162">
        <v>0.99982917663136317</v>
      </c>
      <c r="C6162">
        <v>2.7688884074450471E-7</v>
      </c>
    </row>
    <row r="6163" spans="1:3" x14ac:dyDescent="0.25">
      <c r="A6163">
        <v>0.3090937896070976</v>
      </c>
      <c r="B6163">
        <v>0.99982917663136317</v>
      </c>
      <c r="C6163">
        <v>2.7691712034538801E-7</v>
      </c>
    </row>
    <row r="6164" spans="1:3" x14ac:dyDescent="0.25">
      <c r="A6164">
        <v>0.30911011354634282</v>
      </c>
      <c r="B6164">
        <v>0.99982917663136317</v>
      </c>
      <c r="C6164">
        <v>2.7701142357727798E-7</v>
      </c>
    </row>
    <row r="6165" spans="1:3" x14ac:dyDescent="0.25">
      <c r="A6165">
        <v>0.30912643920988703</v>
      </c>
      <c r="B6165">
        <v>0.99982917663136317</v>
      </c>
      <c r="C6165">
        <v>2.7701352678377589E-7</v>
      </c>
    </row>
    <row r="6166" spans="1:3" x14ac:dyDescent="0.25">
      <c r="A6166">
        <v>0.30914276659800349</v>
      </c>
      <c r="B6166">
        <v>0.99982917663136317</v>
      </c>
      <c r="C6166">
        <v>2.7726301254915597E-7</v>
      </c>
    </row>
    <row r="6167" spans="1:3" x14ac:dyDescent="0.25">
      <c r="A6167">
        <v>0.30915909571096561</v>
      </c>
      <c r="B6167">
        <v>0.99982917663136317</v>
      </c>
      <c r="C6167">
        <v>2.7753841891353659E-7</v>
      </c>
    </row>
    <row r="6168" spans="1:3" x14ac:dyDescent="0.25">
      <c r="A6168">
        <v>0.30917542654904662</v>
      </c>
      <c r="B6168">
        <v>0.99982917663136317</v>
      </c>
      <c r="C6168">
        <v>2.7767157462221798E-7</v>
      </c>
    </row>
    <row r="6169" spans="1:3" x14ac:dyDescent="0.25">
      <c r="A6169">
        <v>0.30919175911251978</v>
      </c>
      <c r="B6169">
        <v>0.99982917663136317</v>
      </c>
      <c r="C6169">
        <v>2.7801101509794529E-7</v>
      </c>
    </row>
    <row r="6170" spans="1:3" x14ac:dyDescent="0.25">
      <c r="A6170">
        <v>0.30920809340165878</v>
      </c>
      <c r="B6170">
        <v>0.99982917663136317</v>
      </c>
      <c r="C6170">
        <v>2.7826220616589131E-7</v>
      </c>
    </row>
    <row r="6171" spans="1:3" x14ac:dyDescent="0.25">
      <c r="A6171">
        <v>0.30922442941673711</v>
      </c>
      <c r="B6171">
        <v>0.99982917663136317</v>
      </c>
      <c r="C6171">
        <v>2.7885886311196368E-7</v>
      </c>
    </row>
    <row r="6172" spans="1:3" x14ac:dyDescent="0.25">
      <c r="A6172">
        <v>0.30924076715802817</v>
      </c>
      <c r="B6172">
        <v>0.99982917663136317</v>
      </c>
      <c r="C6172">
        <v>2.7906770583285828E-7</v>
      </c>
    </row>
    <row r="6173" spans="1:3" x14ac:dyDescent="0.25">
      <c r="A6173">
        <v>0.30925710662580569</v>
      </c>
      <c r="B6173">
        <v>0.99982917663136317</v>
      </c>
      <c r="C6173">
        <v>2.7909672439818678E-7</v>
      </c>
    </row>
    <row r="6174" spans="1:3" x14ac:dyDescent="0.25">
      <c r="A6174">
        <v>0.30927344782034338</v>
      </c>
      <c r="B6174">
        <v>0.99982917663136317</v>
      </c>
      <c r="C6174">
        <v>2.7924153300773469E-7</v>
      </c>
    </row>
    <row r="6175" spans="1:3" x14ac:dyDescent="0.25">
      <c r="A6175">
        <v>0.30928979074191498</v>
      </c>
      <c r="B6175">
        <v>0.99982917663136317</v>
      </c>
      <c r="C6175">
        <v>2.7925833023800811E-7</v>
      </c>
    </row>
    <row r="6176" spans="1:3" x14ac:dyDescent="0.25">
      <c r="A6176">
        <v>0.30930613539079432</v>
      </c>
      <c r="B6176">
        <v>0.99982917663136317</v>
      </c>
      <c r="C6176">
        <v>2.7952185632784682E-7</v>
      </c>
    </row>
    <row r="6177" spans="1:3" x14ac:dyDescent="0.25">
      <c r="A6177">
        <v>0.30932248176725502</v>
      </c>
      <c r="B6177">
        <v>0.99982917663136317</v>
      </c>
      <c r="C6177">
        <v>2.79679170489544E-7</v>
      </c>
    </row>
    <row r="6178" spans="1:3" x14ac:dyDescent="0.25">
      <c r="A6178">
        <v>0.3093388298715713</v>
      </c>
      <c r="B6178">
        <v>0.99982917663136317</v>
      </c>
      <c r="C6178">
        <v>2.800458958063246E-7</v>
      </c>
    </row>
    <row r="6179" spans="1:3" x14ac:dyDescent="0.25">
      <c r="A6179">
        <v>0.30935517970401688</v>
      </c>
      <c r="B6179">
        <v>0.99982917663136317</v>
      </c>
      <c r="C6179">
        <v>2.8005308649881039E-7</v>
      </c>
    </row>
    <row r="6180" spans="1:3" x14ac:dyDescent="0.25">
      <c r="A6180">
        <v>0.309371531264866</v>
      </c>
      <c r="B6180">
        <v>0.99982917663136317</v>
      </c>
      <c r="C6180">
        <v>2.8010572350467561E-7</v>
      </c>
    </row>
    <row r="6181" spans="1:3" x14ac:dyDescent="0.25">
      <c r="A6181">
        <v>0.30938788455439259</v>
      </c>
      <c r="B6181">
        <v>0.99982917663136317</v>
      </c>
      <c r="C6181">
        <v>2.8049066713720089E-7</v>
      </c>
    </row>
    <row r="6182" spans="1:3" x14ac:dyDescent="0.25">
      <c r="A6182">
        <v>0.30940423957287089</v>
      </c>
      <c r="B6182">
        <v>0.99982917663136317</v>
      </c>
      <c r="C6182">
        <v>2.8067822199773218E-7</v>
      </c>
    </row>
    <row r="6183" spans="1:3" x14ac:dyDescent="0.25">
      <c r="A6183">
        <v>0.30942059632057523</v>
      </c>
      <c r="B6183">
        <v>0.99982917663136317</v>
      </c>
      <c r="C6183">
        <v>2.8081717573513743E-7</v>
      </c>
    </row>
    <row r="6184" spans="1:3" x14ac:dyDescent="0.25">
      <c r="A6184">
        <v>0.30943695479777961</v>
      </c>
      <c r="B6184">
        <v>0.99982917663136317</v>
      </c>
      <c r="C6184">
        <v>2.8116340899941861E-7</v>
      </c>
    </row>
    <row r="6185" spans="1:3" x14ac:dyDescent="0.25">
      <c r="A6185">
        <v>0.30945331500475842</v>
      </c>
      <c r="B6185">
        <v>0.99982917663136317</v>
      </c>
      <c r="C6185">
        <v>2.816193500621011E-7</v>
      </c>
    </row>
    <row r="6186" spans="1:3" x14ac:dyDescent="0.25">
      <c r="A6186">
        <v>0.30946967694178612</v>
      </c>
      <c r="B6186">
        <v>0.99982917663136317</v>
      </c>
      <c r="C6186">
        <v>2.8172976840323832E-7</v>
      </c>
    </row>
    <row r="6187" spans="1:3" x14ac:dyDescent="0.25">
      <c r="A6187">
        <v>0.30948604060913698</v>
      </c>
      <c r="B6187">
        <v>0.99982917663136317</v>
      </c>
      <c r="C6187">
        <v>2.821387283802324E-7</v>
      </c>
    </row>
    <row r="6188" spans="1:3" x14ac:dyDescent="0.25">
      <c r="A6188">
        <v>0.30950240600708578</v>
      </c>
      <c r="B6188">
        <v>0.99982917663136317</v>
      </c>
      <c r="C6188">
        <v>2.8215833935973928E-7</v>
      </c>
    </row>
    <row r="6189" spans="1:3" x14ac:dyDescent="0.25">
      <c r="A6189">
        <v>0.30951877313590692</v>
      </c>
      <c r="B6189">
        <v>0.99982917663136317</v>
      </c>
      <c r="C6189">
        <v>2.8232898330315948E-7</v>
      </c>
    </row>
    <row r="6190" spans="1:3" x14ac:dyDescent="0.25">
      <c r="A6190">
        <v>0.30953514199587501</v>
      </c>
      <c r="B6190">
        <v>0.99982917663136317</v>
      </c>
      <c r="C6190">
        <v>2.8239983862476953E-7</v>
      </c>
    </row>
    <row r="6191" spans="1:3" x14ac:dyDescent="0.25">
      <c r="A6191">
        <v>0.30955151258726471</v>
      </c>
      <c r="B6191">
        <v>0.99982917663136317</v>
      </c>
      <c r="C6191">
        <v>2.8334076773717237E-7</v>
      </c>
    </row>
    <row r="6192" spans="1:3" x14ac:dyDescent="0.25">
      <c r="A6192">
        <v>0.30956788491035059</v>
      </c>
      <c r="B6192">
        <v>0.99982917663136317</v>
      </c>
      <c r="C6192">
        <v>2.8335321644590289E-7</v>
      </c>
    </row>
    <row r="6193" spans="1:3" x14ac:dyDescent="0.25">
      <c r="A6193">
        <v>0.30958425896540781</v>
      </c>
      <c r="B6193">
        <v>0.99982917663136317</v>
      </c>
      <c r="C6193">
        <v>2.8391175987962919E-7</v>
      </c>
    </row>
    <row r="6194" spans="1:3" x14ac:dyDescent="0.25">
      <c r="A6194">
        <v>0.30960063475271088</v>
      </c>
      <c r="B6194">
        <v>0.99982917663136317</v>
      </c>
      <c r="C6194">
        <v>2.8416096142791503E-7</v>
      </c>
    </row>
    <row r="6195" spans="1:3" x14ac:dyDescent="0.25">
      <c r="A6195">
        <v>0.30961701227253491</v>
      </c>
      <c r="B6195">
        <v>0.99982917663136317</v>
      </c>
      <c r="C6195">
        <v>2.8419214004316018E-7</v>
      </c>
    </row>
    <row r="6196" spans="1:3" x14ac:dyDescent="0.25">
      <c r="A6196">
        <v>0.30963339152515468</v>
      </c>
      <c r="B6196">
        <v>0.99982917663136317</v>
      </c>
      <c r="C6196">
        <v>2.8450750733099989E-7</v>
      </c>
    </row>
    <row r="6197" spans="1:3" x14ac:dyDescent="0.25">
      <c r="A6197">
        <v>0.30964977251084541</v>
      </c>
      <c r="B6197">
        <v>0.99982917663136317</v>
      </c>
      <c r="C6197">
        <v>2.8456150857891771E-7</v>
      </c>
    </row>
    <row r="6198" spans="1:3" x14ac:dyDescent="0.25">
      <c r="A6198">
        <v>0.309666155229882</v>
      </c>
      <c r="B6198">
        <v>0.99982917663136317</v>
      </c>
      <c r="C6198">
        <v>2.8502188342827139E-7</v>
      </c>
    </row>
    <row r="6199" spans="1:3" x14ac:dyDescent="0.25">
      <c r="A6199">
        <v>0.30968253968253973</v>
      </c>
      <c r="B6199">
        <v>0.99982917663136317</v>
      </c>
      <c r="C6199">
        <v>2.8507812999123422E-7</v>
      </c>
    </row>
    <row r="6200" spans="1:3" x14ac:dyDescent="0.25">
      <c r="A6200">
        <v>0.30969892586909359</v>
      </c>
      <c r="B6200">
        <v>0.99982917663136317</v>
      </c>
      <c r="C6200">
        <v>2.8529493079076929E-7</v>
      </c>
    </row>
    <row r="6201" spans="1:3" x14ac:dyDescent="0.25">
      <c r="A6201">
        <v>0.30971531378981898</v>
      </c>
      <c r="B6201">
        <v>0.99982917663136317</v>
      </c>
      <c r="C6201">
        <v>2.8543971097860782E-7</v>
      </c>
    </row>
    <row r="6202" spans="1:3" x14ac:dyDescent="0.25">
      <c r="A6202">
        <v>0.30973170344499129</v>
      </c>
      <c r="B6202">
        <v>0.99982917663136317</v>
      </c>
      <c r="C6202">
        <v>2.8552790354297031E-7</v>
      </c>
    </row>
    <row r="6203" spans="1:3" x14ac:dyDescent="0.25">
      <c r="A6203">
        <v>0.30974809483488569</v>
      </c>
      <c r="B6203">
        <v>0.99982917663136317</v>
      </c>
      <c r="C6203">
        <v>2.8584639721884741E-7</v>
      </c>
    </row>
    <row r="6204" spans="1:3" x14ac:dyDescent="0.25">
      <c r="A6204">
        <v>0.30976448795977768</v>
      </c>
      <c r="B6204">
        <v>0.99982917663136317</v>
      </c>
      <c r="C6204">
        <v>2.8586686084963731E-7</v>
      </c>
    </row>
    <row r="6205" spans="1:3" x14ac:dyDescent="0.25">
      <c r="A6205">
        <v>0.30978088281994282</v>
      </c>
      <c r="B6205">
        <v>0.99982917663136317</v>
      </c>
      <c r="C6205">
        <v>2.8600592827388033E-7</v>
      </c>
    </row>
    <row r="6206" spans="1:3" x14ac:dyDescent="0.25">
      <c r="A6206">
        <v>0.3097972794156566</v>
      </c>
      <c r="B6206">
        <v>0.99982917663136317</v>
      </c>
      <c r="C6206">
        <v>2.8633834858737828E-7</v>
      </c>
    </row>
    <row r="6207" spans="1:3" x14ac:dyDescent="0.25">
      <c r="A6207">
        <v>0.30981367774719459</v>
      </c>
      <c r="B6207">
        <v>0.99982917663136317</v>
      </c>
      <c r="C6207">
        <v>2.8665147056017299E-7</v>
      </c>
    </row>
    <row r="6208" spans="1:3" x14ac:dyDescent="0.25">
      <c r="A6208">
        <v>0.30983007781483252</v>
      </c>
      <c r="B6208">
        <v>0.99982917663136317</v>
      </c>
      <c r="C6208">
        <v>2.8665473905675748E-7</v>
      </c>
    </row>
    <row r="6209" spans="1:3" x14ac:dyDescent="0.25">
      <c r="A6209">
        <v>0.30984647961884593</v>
      </c>
      <c r="B6209">
        <v>0.99982917663136317</v>
      </c>
      <c r="C6209">
        <v>2.8677067120952421E-7</v>
      </c>
    </row>
    <row r="6210" spans="1:3" x14ac:dyDescent="0.25">
      <c r="A6210">
        <v>0.30986288315951083</v>
      </c>
      <c r="B6210">
        <v>0.99982917663136317</v>
      </c>
      <c r="C6210">
        <v>2.86933698134817E-7</v>
      </c>
    </row>
    <row r="6211" spans="1:3" x14ac:dyDescent="0.25">
      <c r="A6211">
        <v>0.30987928843710288</v>
      </c>
      <c r="B6211">
        <v>0.99982917663136317</v>
      </c>
      <c r="C6211">
        <v>2.8694219622593659E-7</v>
      </c>
    </row>
    <row r="6212" spans="1:3" x14ac:dyDescent="0.25">
      <c r="A6212">
        <v>0.30989569545189821</v>
      </c>
      <c r="B6212">
        <v>0.99982917663136317</v>
      </c>
      <c r="C6212">
        <v>2.869969364382996E-7</v>
      </c>
    </row>
    <row r="6213" spans="1:3" x14ac:dyDescent="0.25">
      <c r="A6213">
        <v>0.30991210420417242</v>
      </c>
      <c r="B6213">
        <v>0.99982917663136317</v>
      </c>
      <c r="C6213">
        <v>2.8700949883386778E-7</v>
      </c>
    </row>
    <row r="6214" spans="1:3" x14ac:dyDescent="0.25">
      <c r="A6214">
        <v>0.30992851469420168</v>
      </c>
      <c r="B6214">
        <v>0.99982917663136317</v>
      </c>
      <c r="C6214">
        <v>2.870609705496463E-7</v>
      </c>
    </row>
    <row r="6215" spans="1:3" x14ac:dyDescent="0.25">
      <c r="A6215">
        <v>0.30994492692226222</v>
      </c>
      <c r="B6215">
        <v>0.99982917663136317</v>
      </c>
      <c r="C6215">
        <v>2.8736747026414378E-7</v>
      </c>
    </row>
    <row r="6216" spans="1:3" x14ac:dyDescent="0.25">
      <c r="A6216">
        <v>0.30996134088862998</v>
      </c>
      <c r="B6216">
        <v>0.99982917663136317</v>
      </c>
      <c r="C6216">
        <v>2.877195868222771E-7</v>
      </c>
    </row>
    <row r="6217" spans="1:3" x14ac:dyDescent="0.25">
      <c r="A6217">
        <v>0.30997775659358118</v>
      </c>
      <c r="B6217">
        <v>0.99982917663136317</v>
      </c>
      <c r="C6217">
        <v>2.8775608029718569E-7</v>
      </c>
    </row>
    <row r="6218" spans="1:3" x14ac:dyDescent="0.25">
      <c r="A6218">
        <v>0.3099941740373921</v>
      </c>
      <c r="B6218">
        <v>0.99982917663136317</v>
      </c>
      <c r="C6218">
        <v>2.8802321594412211E-7</v>
      </c>
    </row>
    <row r="6219" spans="1:3" x14ac:dyDescent="0.25">
      <c r="A6219">
        <v>0.31001059322033903</v>
      </c>
      <c r="B6219">
        <v>0.99982917663136317</v>
      </c>
      <c r="C6219">
        <v>2.8804518592551181E-7</v>
      </c>
    </row>
    <row r="6220" spans="1:3" x14ac:dyDescent="0.25">
      <c r="A6220">
        <v>0.31002701414269818</v>
      </c>
      <c r="B6220">
        <v>0.99982917663136317</v>
      </c>
      <c r="C6220">
        <v>2.8833707688136201E-7</v>
      </c>
    </row>
    <row r="6221" spans="1:3" x14ac:dyDescent="0.25">
      <c r="A6221">
        <v>0.31004343680474628</v>
      </c>
      <c r="B6221">
        <v>0.99982917663136317</v>
      </c>
      <c r="C6221">
        <v>2.8866779189229419E-7</v>
      </c>
    </row>
    <row r="6222" spans="1:3" x14ac:dyDescent="0.25">
      <c r="A6222">
        <v>0.31005986120675949</v>
      </c>
      <c r="B6222">
        <v>0.99982917663136317</v>
      </c>
      <c r="C6222">
        <v>2.8941315122210648E-7</v>
      </c>
    </row>
    <row r="6223" spans="1:3" x14ac:dyDescent="0.25">
      <c r="A6223">
        <v>0.3100762873490146</v>
      </c>
      <c r="B6223">
        <v>0.99982917663136317</v>
      </c>
      <c r="C6223">
        <v>2.894647650464321E-7</v>
      </c>
    </row>
    <row r="6224" spans="1:3" x14ac:dyDescent="0.25">
      <c r="A6224">
        <v>0.31009271523178811</v>
      </c>
      <c r="B6224">
        <v>0.99982917663136317</v>
      </c>
      <c r="C6224">
        <v>2.8956912956346059E-7</v>
      </c>
    </row>
    <row r="6225" spans="1:3" x14ac:dyDescent="0.25">
      <c r="A6225">
        <v>0.31010914485535662</v>
      </c>
      <c r="B6225">
        <v>0.99982917663136317</v>
      </c>
      <c r="C6225">
        <v>2.8972797849746712E-7</v>
      </c>
    </row>
    <row r="6226" spans="1:3" x14ac:dyDescent="0.25">
      <c r="A6226">
        <v>0.31012557621999681</v>
      </c>
      <c r="B6226">
        <v>0.99982917663136317</v>
      </c>
      <c r="C6226">
        <v>2.9007716761952912E-7</v>
      </c>
    </row>
    <row r="6227" spans="1:3" x14ac:dyDescent="0.25">
      <c r="A6227">
        <v>0.31014200932598562</v>
      </c>
      <c r="B6227">
        <v>0.99982917663136317</v>
      </c>
      <c r="C6227">
        <v>2.9087081543366372E-7</v>
      </c>
    </row>
    <row r="6228" spans="1:3" x14ac:dyDescent="0.25">
      <c r="A6228">
        <v>0.31015844417359972</v>
      </c>
      <c r="B6228">
        <v>0.99982917663136317</v>
      </c>
      <c r="C6228">
        <v>2.9095485842844942E-7</v>
      </c>
    </row>
    <row r="6229" spans="1:3" x14ac:dyDescent="0.25">
      <c r="A6229">
        <v>0.31017488076311611</v>
      </c>
      <c r="B6229">
        <v>0.99982917663136317</v>
      </c>
      <c r="C6229">
        <v>2.9140446144992888E-7</v>
      </c>
    </row>
    <row r="6230" spans="1:3" x14ac:dyDescent="0.25">
      <c r="A6230">
        <v>0.31019131909481162</v>
      </c>
      <c r="B6230">
        <v>0.99982917663136317</v>
      </c>
      <c r="C6230">
        <v>2.9194464445936319E-7</v>
      </c>
    </row>
    <row r="6231" spans="1:3" x14ac:dyDescent="0.25">
      <c r="A6231">
        <v>0.31020775916896332</v>
      </c>
      <c r="B6231">
        <v>0.99982917663136317</v>
      </c>
      <c r="C6231">
        <v>2.9206466933828779E-7</v>
      </c>
    </row>
    <row r="6232" spans="1:3" x14ac:dyDescent="0.25">
      <c r="A6232">
        <v>0.3102242009858483</v>
      </c>
      <c r="B6232">
        <v>0.99982917663136317</v>
      </c>
      <c r="C6232">
        <v>2.9208584351181338E-7</v>
      </c>
    </row>
    <row r="6233" spans="1:3" x14ac:dyDescent="0.25">
      <c r="A6233">
        <v>0.31024064454574368</v>
      </c>
      <c r="B6233">
        <v>0.99982917663136317</v>
      </c>
      <c r="C6233">
        <v>2.9221178010629961E-7</v>
      </c>
    </row>
    <row r="6234" spans="1:3" x14ac:dyDescent="0.25">
      <c r="A6234">
        <v>0.31025708984892658</v>
      </c>
      <c r="B6234">
        <v>0.99982917663136317</v>
      </c>
      <c r="C6234">
        <v>2.9256005973365967E-7</v>
      </c>
    </row>
    <row r="6235" spans="1:3" x14ac:dyDescent="0.25">
      <c r="A6235">
        <v>0.31027353689567427</v>
      </c>
      <c r="B6235">
        <v>0.99982917663136317</v>
      </c>
      <c r="C6235">
        <v>2.9272749202391418E-7</v>
      </c>
    </row>
    <row r="6236" spans="1:3" x14ac:dyDescent="0.25">
      <c r="A6236">
        <v>0.31028998568626409</v>
      </c>
      <c r="B6236">
        <v>0.99982917663136317</v>
      </c>
      <c r="C6236">
        <v>2.9280232638484449E-7</v>
      </c>
    </row>
    <row r="6237" spans="1:3" x14ac:dyDescent="0.25">
      <c r="A6237">
        <v>0.31030643622097343</v>
      </c>
      <c r="B6237">
        <v>0.99982917663136317</v>
      </c>
      <c r="C6237">
        <v>2.9370900733738381E-7</v>
      </c>
    </row>
    <row r="6238" spans="1:3" x14ac:dyDescent="0.25">
      <c r="A6238">
        <v>0.31032288850007961</v>
      </c>
      <c r="B6238">
        <v>0.99982917663136317</v>
      </c>
      <c r="C6238">
        <v>2.9374149335126281E-7</v>
      </c>
    </row>
    <row r="6239" spans="1:3" x14ac:dyDescent="0.25">
      <c r="A6239">
        <v>0.31033934252385997</v>
      </c>
      <c r="B6239">
        <v>0.99982917663136317</v>
      </c>
      <c r="C6239">
        <v>2.9391972589110082E-7</v>
      </c>
    </row>
    <row r="6240" spans="1:3" x14ac:dyDescent="0.25">
      <c r="A6240">
        <v>0.31035579829259241</v>
      </c>
      <c r="B6240">
        <v>0.99982917663136317</v>
      </c>
      <c r="C6240">
        <v>2.9394831813078781E-7</v>
      </c>
    </row>
    <row r="6241" spans="1:3" x14ac:dyDescent="0.25">
      <c r="A6241">
        <v>0.31037225580655431</v>
      </c>
      <c r="B6241">
        <v>0.99982917663136317</v>
      </c>
      <c r="C6241">
        <v>2.9454042760335142E-7</v>
      </c>
    </row>
    <row r="6242" spans="1:3" x14ac:dyDescent="0.25">
      <c r="A6242">
        <v>0.31038871506602322</v>
      </c>
      <c r="B6242">
        <v>0.99982917663136317</v>
      </c>
      <c r="C6242">
        <v>2.9508530019484169E-7</v>
      </c>
    </row>
    <row r="6243" spans="1:3" x14ac:dyDescent="0.25">
      <c r="A6243">
        <v>0.31040517607127699</v>
      </c>
      <c r="B6243">
        <v>0.99982917663136317</v>
      </c>
      <c r="C6243">
        <v>2.9553393687820062E-7</v>
      </c>
    </row>
    <row r="6244" spans="1:3" x14ac:dyDescent="0.25">
      <c r="A6244">
        <v>0.31042163882259349</v>
      </c>
      <c r="B6244">
        <v>0.99982917663136317</v>
      </c>
      <c r="C6244">
        <v>2.959948233183241E-7</v>
      </c>
    </row>
    <row r="6245" spans="1:3" x14ac:dyDescent="0.25">
      <c r="A6245">
        <v>0.31043810332025029</v>
      </c>
      <c r="B6245">
        <v>0.99982917663136317</v>
      </c>
      <c r="C6245">
        <v>2.9634759357577423E-7</v>
      </c>
    </row>
    <row r="6246" spans="1:3" x14ac:dyDescent="0.25">
      <c r="A6246">
        <v>0.31045456956452561</v>
      </c>
      <c r="B6246">
        <v>0.99982917663136317</v>
      </c>
      <c r="C6246">
        <v>2.9637274678862008E-7</v>
      </c>
    </row>
    <row r="6247" spans="1:3" x14ac:dyDescent="0.25">
      <c r="A6247">
        <v>0.31047103755569699</v>
      </c>
      <c r="B6247">
        <v>0.99982917663136317</v>
      </c>
      <c r="C6247">
        <v>2.9663428335879871E-7</v>
      </c>
    </row>
    <row r="6248" spans="1:3" x14ac:dyDescent="0.25">
      <c r="A6248">
        <v>0.31048750729404268</v>
      </c>
      <c r="B6248">
        <v>0.99982917663136317</v>
      </c>
      <c r="C6248">
        <v>2.9663826239811902E-7</v>
      </c>
    </row>
    <row r="6249" spans="1:3" x14ac:dyDescent="0.25">
      <c r="A6249">
        <v>0.31050397877984087</v>
      </c>
      <c r="B6249">
        <v>0.99982917663136317</v>
      </c>
      <c r="C6249">
        <v>2.9693603664782131E-7</v>
      </c>
    </row>
    <row r="6250" spans="1:3" x14ac:dyDescent="0.25">
      <c r="A6250">
        <v>0.31052045201336942</v>
      </c>
      <c r="B6250">
        <v>0.99982917663136317</v>
      </c>
      <c r="C6250">
        <v>2.9707197768402688E-7</v>
      </c>
    </row>
    <row r="6251" spans="1:3" x14ac:dyDescent="0.25">
      <c r="A6251">
        <v>0.31053692699490659</v>
      </c>
      <c r="B6251">
        <v>0.99982917663136317</v>
      </c>
      <c r="C6251">
        <v>2.9714905736000219E-7</v>
      </c>
    </row>
    <row r="6252" spans="1:3" x14ac:dyDescent="0.25">
      <c r="A6252">
        <v>0.31055340372473073</v>
      </c>
      <c r="B6252">
        <v>0.99982917663136317</v>
      </c>
      <c r="C6252">
        <v>2.9733953965660481E-7</v>
      </c>
    </row>
    <row r="6253" spans="1:3" x14ac:dyDescent="0.25">
      <c r="A6253">
        <v>0.31056988220311998</v>
      </c>
      <c r="B6253">
        <v>0.99982917663136317</v>
      </c>
      <c r="C6253">
        <v>2.9736054329987383E-7</v>
      </c>
    </row>
    <row r="6254" spans="1:3" x14ac:dyDescent="0.25">
      <c r="A6254">
        <v>0.31058636243035292</v>
      </c>
      <c r="B6254">
        <v>0.99982917663136317</v>
      </c>
      <c r="C6254">
        <v>2.9765902809231188E-7</v>
      </c>
    </row>
    <row r="6255" spans="1:3" x14ac:dyDescent="0.25">
      <c r="A6255">
        <v>0.31060284440670771</v>
      </c>
      <c r="B6255">
        <v>0.99982917663136317</v>
      </c>
      <c r="C6255">
        <v>2.9771834419989318E-7</v>
      </c>
    </row>
    <row r="6256" spans="1:3" x14ac:dyDescent="0.25">
      <c r="A6256">
        <v>0.31061932813246301</v>
      </c>
      <c r="B6256">
        <v>0.99982917663136317</v>
      </c>
      <c r="C6256">
        <v>2.989037852785259E-7</v>
      </c>
    </row>
    <row r="6257" spans="1:3" x14ac:dyDescent="0.25">
      <c r="A6257">
        <v>0.31063581360789733</v>
      </c>
      <c r="B6257">
        <v>0.99982917663136317</v>
      </c>
      <c r="C6257">
        <v>2.9902636811129918E-7</v>
      </c>
    </row>
    <row r="6258" spans="1:3" x14ac:dyDescent="0.25">
      <c r="A6258">
        <v>0.3106523008332891</v>
      </c>
      <c r="B6258">
        <v>0.99982917663136317</v>
      </c>
      <c r="C6258">
        <v>2.9908940746281592E-7</v>
      </c>
    </row>
    <row r="6259" spans="1:3" x14ac:dyDescent="0.25">
      <c r="A6259">
        <v>0.31066878980891721</v>
      </c>
      <c r="B6259">
        <v>0.99982917663136317</v>
      </c>
      <c r="C6259">
        <v>2.9992145300639089E-7</v>
      </c>
    </row>
    <row r="6260" spans="1:3" x14ac:dyDescent="0.25">
      <c r="A6260">
        <v>0.31068528053506023</v>
      </c>
      <c r="B6260">
        <v>0.99982917663136317</v>
      </c>
      <c r="C6260">
        <v>3.001635207056097E-7</v>
      </c>
    </row>
    <row r="6261" spans="1:3" x14ac:dyDescent="0.25">
      <c r="A6261">
        <v>0.31070177301199697</v>
      </c>
      <c r="B6261">
        <v>0.99982917663136317</v>
      </c>
      <c r="C6261">
        <v>3.0046280130591191E-7</v>
      </c>
    </row>
    <row r="6262" spans="1:3" x14ac:dyDescent="0.25">
      <c r="A6262">
        <v>0.3107182672400064</v>
      </c>
      <c r="B6262">
        <v>0.99982917663136317</v>
      </c>
      <c r="C6262">
        <v>3.006454107890022E-7</v>
      </c>
    </row>
    <row r="6263" spans="1:3" x14ac:dyDescent="0.25">
      <c r="A6263">
        <v>0.31073476321936722</v>
      </c>
      <c r="B6263">
        <v>0.99982917663136317</v>
      </c>
      <c r="C6263">
        <v>3.0083239721534477E-7</v>
      </c>
    </row>
    <row r="6264" spans="1:3" x14ac:dyDescent="0.25">
      <c r="A6264">
        <v>0.31075126095035838</v>
      </c>
      <c r="B6264">
        <v>0.99982917663136317</v>
      </c>
      <c r="C6264">
        <v>3.0109788440313418E-7</v>
      </c>
    </row>
    <row r="6265" spans="1:3" x14ac:dyDescent="0.25">
      <c r="A6265">
        <v>0.31076776043325899</v>
      </c>
      <c r="B6265">
        <v>0.99982917663136317</v>
      </c>
      <c r="C6265">
        <v>3.0111914384178823E-7</v>
      </c>
    </row>
    <row r="6266" spans="1:3" x14ac:dyDescent="0.25">
      <c r="A6266">
        <v>0.31078426166834811</v>
      </c>
      <c r="B6266">
        <v>0.99982917663136317</v>
      </c>
      <c r="C6266">
        <v>3.0118548011159868E-7</v>
      </c>
    </row>
    <row r="6267" spans="1:3" x14ac:dyDescent="0.25">
      <c r="A6267">
        <v>0.31080076465590478</v>
      </c>
      <c r="B6267">
        <v>0.99982917663136317</v>
      </c>
      <c r="C6267">
        <v>3.0126651040518482E-7</v>
      </c>
    </row>
    <row r="6268" spans="1:3" x14ac:dyDescent="0.25">
      <c r="A6268">
        <v>0.31081726939620841</v>
      </c>
      <c r="B6268">
        <v>0.99982917663136317</v>
      </c>
      <c r="C6268">
        <v>3.0128660455375211E-7</v>
      </c>
    </row>
    <row r="6269" spans="1:3" x14ac:dyDescent="0.25">
      <c r="A6269">
        <v>0.31083377588953798</v>
      </c>
      <c r="B6269">
        <v>0.99982917663136317</v>
      </c>
      <c r="C6269">
        <v>3.015818492713151E-7</v>
      </c>
    </row>
    <row r="6270" spans="1:3" x14ac:dyDescent="0.25">
      <c r="A6270">
        <v>0.31085028413617288</v>
      </c>
      <c r="B6270">
        <v>0.99982917663136317</v>
      </c>
      <c r="C6270">
        <v>3.0186470212356648E-7</v>
      </c>
    </row>
    <row r="6271" spans="1:3" x14ac:dyDescent="0.25">
      <c r="A6271">
        <v>0.31086679413639262</v>
      </c>
      <c r="B6271">
        <v>0.99982917663136317</v>
      </c>
      <c r="C6271">
        <v>3.0194388500603958E-7</v>
      </c>
    </row>
    <row r="6272" spans="1:3" x14ac:dyDescent="0.25">
      <c r="A6272">
        <v>0.31088330589047652</v>
      </c>
      <c r="B6272">
        <v>0.99982917663136317</v>
      </c>
      <c r="C6272">
        <v>3.0228125069697848E-7</v>
      </c>
    </row>
    <row r="6273" spans="1:3" x14ac:dyDescent="0.25">
      <c r="A6273">
        <v>0.31089981939870392</v>
      </c>
      <c r="B6273">
        <v>0.99982917663136317</v>
      </c>
      <c r="C6273">
        <v>3.0231700520744198E-7</v>
      </c>
    </row>
    <row r="6274" spans="1:3" x14ac:dyDescent="0.25">
      <c r="A6274">
        <v>0.3109163346613546</v>
      </c>
      <c r="B6274">
        <v>0.99982917663136317</v>
      </c>
      <c r="C6274">
        <v>3.0248426696743991E-7</v>
      </c>
    </row>
    <row r="6275" spans="1:3" x14ac:dyDescent="0.25">
      <c r="A6275">
        <v>0.31093285167870799</v>
      </c>
      <c r="B6275">
        <v>0.99982917663136317</v>
      </c>
      <c r="C6275">
        <v>3.0274514983830159E-7</v>
      </c>
    </row>
    <row r="6276" spans="1:3" x14ac:dyDescent="0.25">
      <c r="A6276">
        <v>0.31094937045104393</v>
      </c>
      <c r="B6276">
        <v>0.99982917663136317</v>
      </c>
      <c r="C6276">
        <v>3.0275296580839489E-7</v>
      </c>
    </row>
    <row r="6277" spans="1:3" x14ac:dyDescent="0.25">
      <c r="A6277">
        <v>0.31096589097864202</v>
      </c>
      <c r="B6277">
        <v>0.99982917663136317</v>
      </c>
      <c r="C6277">
        <v>3.0280230589596608E-7</v>
      </c>
    </row>
    <row r="6278" spans="1:3" x14ac:dyDescent="0.25">
      <c r="A6278">
        <v>0.31098241326178211</v>
      </c>
      <c r="B6278">
        <v>0.99982917663136317</v>
      </c>
      <c r="C6278">
        <v>3.0280580176622612E-7</v>
      </c>
    </row>
    <row r="6279" spans="1:3" x14ac:dyDescent="0.25">
      <c r="A6279">
        <v>0.31099893730074391</v>
      </c>
      <c r="B6279">
        <v>0.99982917663136317</v>
      </c>
      <c r="C6279">
        <v>3.0286150831670971E-7</v>
      </c>
    </row>
    <row r="6280" spans="1:3" x14ac:dyDescent="0.25">
      <c r="A6280">
        <v>0.31101546309580741</v>
      </c>
      <c r="B6280">
        <v>0.99982917663136317</v>
      </c>
      <c r="C6280">
        <v>3.0298747333290521E-7</v>
      </c>
    </row>
    <row r="6281" spans="1:3" x14ac:dyDescent="0.25">
      <c r="A6281">
        <v>0.31103199064725262</v>
      </c>
      <c r="B6281">
        <v>0.99982917663136317</v>
      </c>
      <c r="C6281">
        <v>3.0299065656436142E-7</v>
      </c>
    </row>
    <row r="6282" spans="1:3" x14ac:dyDescent="0.25">
      <c r="A6282">
        <v>0.31104851995535948</v>
      </c>
      <c r="B6282">
        <v>0.99982917663136317</v>
      </c>
      <c r="C6282">
        <v>3.030652351299068E-7</v>
      </c>
    </row>
    <row r="6283" spans="1:3" x14ac:dyDescent="0.25">
      <c r="A6283">
        <v>0.31106505102040821</v>
      </c>
      <c r="B6283">
        <v>0.99982917663136317</v>
      </c>
      <c r="C6283">
        <v>3.0320660471261363E-7</v>
      </c>
    </row>
    <row r="6284" spans="1:3" x14ac:dyDescent="0.25">
      <c r="A6284">
        <v>0.3110815838426787</v>
      </c>
      <c r="B6284">
        <v>0.99982917663136317</v>
      </c>
      <c r="C6284">
        <v>3.0325026045829873E-7</v>
      </c>
    </row>
    <row r="6285" spans="1:3" x14ac:dyDescent="0.25">
      <c r="A6285">
        <v>0.31109811842245139</v>
      </c>
      <c r="B6285">
        <v>0.99982917663136317</v>
      </c>
      <c r="C6285">
        <v>3.0370233616849868E-7</v>
      </c>
    </row>
    <row r="6286" spans="1:3" x14ac:dyDescent="0.25">
      <c r="A6286">
        <v>0.31111465476000638</v>
      </c>
      <c r="B6286">
        <v>0.99982917663136317</v>
      </c>
      <c r="C6286">
        <v>3.0388747518372838E-7</v>
      </c>
    </row>
    <row r="6287" spans="1:3" x14ac:dyDescent="0.25">
      <c r="A6287">
        <v>0.31113119285562407</v>
      </c>
      <c r="B6287">
        <v>0.99982917663136317</v>
      </c>
      <c r="C6287">
        <v>3.0421310270867252E-7</v>
      </c>
    </row>
    <row r="6288" spans="1:3" x14ac:dyDescent="0.25">
      <c r="A6288">
        <v>0.31114773270958479</v>
      </c>
      <c r="B6288">
        <v>0.99982917663136317</v>
      </c>
      <c r="C6288">
        <v>3.0443135301538859E-7</v>
      </c>
    </row>
    <row r="6289" spans="1:3" x14ac:dyDescent="0.25">
      <c r="A6289">
        <v>0.31116427432216898</v>
      </c>
      <c r="B6289">
        <v>0.99982917663136317</v>
      </c>
      <c r="C6289">
        <v>3.0468694944829622E-7</v>
      </c>
    </row>
    <row r="6290" spans="1:3" x14ac:dyDescent="0.25">
      <c r="A6290">
        <v>0.3111808176936573</v>
      </c>
      <c r="B6290">
        <v>0.99982917663136317</v>
      </c>
      <c r="C6290">
        <v>3.0469914236164191E-7</v>
      </c>
    </row>
    <row r="6291" spans="1:3" x14ac:dyDescent="0.25">
      <c r="A6291">
        <v>0.31119736282433008</v>
      </c>
      <c r="B6291">
        <v>0.99982917663136317</v>
      </c>
      <c r="C6291">
        <v>3.0506376447192451E-7</v>
      </c>
    </row>
    <row r="6292" spans="1:3" x14ac:dyDescent="0.25">
      <c r="A6292">
        <v>0.311213909714468</v>
      </c>
      <c r="B6292">
        <v>0.99982917663136317</v>
      </c>
      <c r="C6292">
        <v>3.0542327067450969E-7</v>
      </c>
    </row>
    <row r="6293" spans="1:3" x14ac:dyDescent="0.25">
      <c r="A6293">
        <v>0.31123045836435181</v>
      </c>
      <c r="B6293">
        <v>0.99982917663136317</v>
      </c>
      <c r="C6293">
        <v>3.0547977303285729E-7</v>
      </c>
    </row>
    <row r="6294" spans="1:3" x14ac:dyDescent="0.25">
      <c r="A6294">
        <v>0.31124700877426209</v>
      </c>
      <c r="B6294">
        <v>0.99982917663136317</v>
      </c>
      <c r="C6294">
        <v>3.0579488452531217E-7</v>
      </c>
    </row>
    <row r="6295" spans="1:3" x14ac:dyDescent="0.25">
      <c r="A6295">
        <v>0.31126356094447988</v>
      </c>
      <c r="B6295">
        <v>0.99982917663136317</v>
      </c>
      <c r="C6295">
        <v>3.0642135584457719E-7</v>
      </c>
    </row>
    <row r="6296" spans="1:3" x14ac:dyDescent="0.25">
      <c r="A6296">
        <v>0.31128011487528578</v>
      </c>
      <c r="B6296">
        <v>0.99982917663136317</v>
      </c>
      <c r="C6296">
        <v>3.0659819572065322E-7</v>
      </c>
    </row>
    <row r="6297" spans="1:3" x14ac:dyDescent="0.25">
      <c r="A6297">
        <v>0.31129667056696098</v>
      </c>
      <c r="B6297">
        <v>0.99982917663136317</v>
      </c>
      <c r="C6297">
        <v>3.0663474603898072E-7</v>
      </c>
    </row>
    <row r="6298" spans="1:3" x14ac:dyDescent="0.25">
      <c r="A6298">
        <v>0.31131322801978623</v>
      </c>
      <c r="B6298">
        <v>0.99982917663136317</v>
      </c>
      <c r="C6298">
        <v>3.0665813710584189E-7</v>
      </c>
    </row>
    <row r="6299" spans="1:3" x14ac:dyDescent="0.25">
      <c r="A6299">
        <v>0.31132978723404248</v>
      </c>
      <c r="B6299">
        <v>0.99982917663136317</v>
      </c>
      <c r="C6299">
        <v>3.0685237106808932E-7</v>
      </c>
    </row>
    <row r="6300" spans="1:3" x14ac:dyDescent="0.25">
      <c r="A6300">
        <v>0.31134634821001123</v>
      </c>
      <c r="B6300">
        <v>0.99982917663136317</v>
      </c>
      <c r="C6300">
        <v>3.0689631103086867E-7</v>
      </c>
    </row>
    <row r="6301" spans="1:3" x14ac:dyDescent="0.25">
      <c r="A6301">
        <v>0.31136291094797319</v>
      </c>
      <c r="B6301">
        <v>0.99982917663136317</v>
      </c>
      <c r="C6301">
        <v>3.071070864280045E-7</v>
      </c>
    </row>
    <row r="6302" spans="1:3" x14ac:dyDescent="0.25">
      <c r="A6302">
        <v>0.31137947544820982</v>
      </c>
      <c r="B6302">
        <v>0.99982917663136317</v>
      </c>
      <c r="C6302">
        <v>3.0725593092029158E-7</v>
      </c>
    </row>
    <row r="6303" spans="1:3" x14ac:dyDescent="0.25">
      <c r="A6303">
        <v>0.31139604171100232</v>
      </c>
      <c r="B6303">
        <v>0.99982917663136317</v>
      </c>
      <c r="C6303">
        <v>3.0733738753951911E-7</v>
      </c>
    </row>
    <row r="6304" spans="1:3" x14ac:dyDescent="0.25">
      <c r="A6304">
        <v>0.3114126097366321</v>
      </c>
      <c r="B6304">
        <v>0.99982917663136317</v>
      </c>
      <c r="C6304">
        <v>3.0806688755546929E-7</v>
      </c>
    </row>
    <row r="6305" spans="1:3" x14ac:dyDescent="0.25">
      <c r="A6305">
        <v>0.31142917952538052</v>
      </c>
      <c r="B6305">
        <v>0.99982917663136317</v>
      </c>
      <c r="C6305">
        <v>3.081785564518214E-7</v>
      </c>
    </row>
    <row r="6306" spans="1:3" x14ac:dyDescent="0.25">
      <c r="A6306">
        <v>0.31144575107752892</v>
      </c>
      <c r="B6306">
        <v>0.99982917663136317</v>
      </c>
      <c r="C6306">
        <v>3.0884115176377241E-7</v>
      </c>
    </row>
    <row r="6307" spans="1:3" x14ac:dyDescent="0.25">
      <c r="A6307">
        <v>0.31146232439335891</v>
      </c>
      <c r="B6307">
        <v>0.99982917663136317</v>
      </c>
      <c r="C6307">
        <v>3.0886204172020371E-7</v>
      </c>
    </row>
    <row r="6308" spans="1:3" x14ac:dyDescent="0.25">
      <c r="A6308">
        <v>0.31147889947315199</v>
      </c>
      <c r="B6308">
        <v>0.99982917663136317</v>
      </c>
      <c r="C6308">
        <v>3.0907153814041521E-7</v>
      </c>
    </row>
    <row r="6309" spans="1:3" x14ac:dyDescent="0.25">
      <c r="A6309">
        <v>0.31149547631718999</v>
      </c>
      <c r="B6309">
        <v>0.99982917663136317</v>
      </c>
      <c r="C6309">
        <v>3.0950690188547009E-7</v>
      </c>
    </row>
    <row r="6310" spans="1:3" x14ac:dyDescent="0.25">
      <c r="A6310">
        <v>0.31151205492575451</v>
      </c>
      <c r="B6310">
        <v>0.99982917663136317</v>
      </c>
      <c r="C6310">
        <v>3.0956357477407442E-7</v>
      </c>
    </row>
    <row r="6311" spans="1:3" x14ac:dyDescent="0.25">
      <c r="A6311">
        <v>0.31152863529912711</v>
      </c>
      <c r="B6311">
        <v>0.99982917663136317</v>
      </c>
      <c r="C6311">
        <v>3.0966808139965002E-7</v>
      </c>
    </row>
    <row r="6312" spans="1:3" x14ac:dyDescent="0.25">
      <c r="A6312">
        <v>0.31154521743758978</v>
      </c>
      <c r="B6312">
        <v>0.99982917663136317</v>
      </c>
      <c r="C6312">
        <v>3.0981286158748839E-7</v>
      </c>
    </row>
    <row r="6313" spans="1:3" x14ac:dyDescent="0.25">
      <c r="A6313">
        <v>0.31156180134142453</v>
      </c>
      <c r="B6313">
        <v>0.99982917663136317</v>
      </c>
      <c r="C6313">
        <v>3.0986191745796532E-7</v>
      </c>
    </row>
    <row r="6314" spans="1:3" x14ac:dyDescent="0.25">
      <c r="A6314">
        <v>0.31157838701091289</v>
      </c>
      <c r="B6314">
        <v>0.99982917663136317</v>
      </c>
      <c r="C6314">
        <v>3.1079534323907859E-7</v>
      </c>
    </row>
    <row r="6315" spans="1:3" x14ac:dyDescent="0.25">
      <c r="A6315">
        <v>0.31159497444633732</v>
      </c>
      <c r="B6315">
        <v>0.99982917663136317</v>
      </c>
      <c r="C6315">
        <v>3.1092429253476439E-7</v>
      </c>
    </row>
    <row r="6316" spans="1:3" x14ac:dyDescent="0.25">
      <c r="A6316">
        <v>0.31161156364797948</v>
      </c>
      <c r="B6316">
        <v>0.99982917663136317</v>
      </c>
      <c r="C6316">
        <v>3.1137327027863648E-7</v>
      </c>
    </row>
    <row r="6317" spans="1:3" x14ac:dyDescent="0.25">
      <c r="A6317">
        <v>0.31162815461612181</v>
      </c>
      <c r="B6317">
        <v>0.99982917663136317</v>
      </c>
      <c r="C6317">
        <v>3.1175181902653998E-7</v>
      </c>
    </row>
    <row r="6318" spans="1:3" x14ac:dyDescent="0.25">
      <c r="A6318">
        <v>0.31164474735104619</v>
      </c>
      <c r="B6318">
        <v>0.99982917663136317</v>
      </c>
      <c r="C6318">
        <v>3.1186658588922E-7</v>
      </c>
    </row>
    <row r="6319" spans="1:3" x14ac:dyDescent="0.25">
      <c r="A6319">
        <v>0.31166134185303512</v>
      </c>
      <c r="B6319">
        <v>0.99982917663136317</v>
      </c>
      <c r="C6319">
        <v>3.1203200023810501E-7</v>
      </c>
    </row>
    <row r="6320" spans="1:3" x14ac:dyDescent="0.25">
      <c r="A6320">
        <v>0.31167793812237071</v>
      </c>
      <c r="B6320">
        <v>0.99982917663136317</v>
      </c>
      <c r="C6320">
        <v>3.1203674666357978E-7</v>
      </c>
    </row>
    <row r="6321" spans="1:3" x14ac:dyDescent="0.25">
      <c r="A6321">
        <v>0.3116945361593354</v>
      </c>
      <c r="B6321">
        <v>0.99982917663136317</v>
      </c>
      <c r="C6321">
        <v>3.1233210506798059E-7</v>
      </c>
    </row>
    <row r="6322" spans="1:3" x14ac:dyDescent="0.25">
      <c r="A6322">
        <v>0.31171113596421152</v>
      </c>
      <c r="B6322">
        <v>0.99982917663136317</v>
      </c>
      <c r="C6322">
        <v>3.1233270192387858E-7</v>
      </c>
    </row>
    <row r="6323" spans="1:3" x14ac:dyDescent="0.25">
      <c r="A6323">
        <v>0.31172773753728161</v>
      </c>
      <c r="B6323">
        <v>0.99982917663136317</v>
      </c>
      <c r="C6323">
        <v>3.1298182534555957E-7</v>
      </c>
    </row>
    <row r="6324" spans="1:3" x14ac:dyDescent="0.25">
      <c r="A6324">
        <v>0.31174434087882819</v>
      </c>
      <c r="B6324">
        <v>0.99982917663136317</v>
      </c>
      <c r="C6324">
        <v>3.1337935979536269E-7</v>
      </c>
    </row>
    <row r="6325" spans="1:3" x14ac:dyDescent="0.25">
      <c r="A6325">
        <v>0.3117609459891339</v>
      </c>
      <c r="B6325">
        <v>0.99982917663136317</v>
      </c>
      <c r="C6325">
        <v>3.1368014674626471E-7</v>
      </c>
    </row>
    <row r="6326" spans="1:3" x14ac:dyDescent="0.25">
      <c r="A6326">
        <v>0.31177755286848141</v>
      </c>
      <c r="B6326">
        <v>0.99982917663136317</v>
      </c>
      <c r="C6326">
        <v>3.1376569609165022E-7</v>
      </c>
    </row>
    <row r="6327" spans="1:3" x14ac:dyDescent="0.25">
      <c r="A6327">
        <v>0.31179416151715322</v>
      </c>
      <c r="B6327">
        <v>0.99982917663136317</v>
      </c>
      <c r="C6327">
        <v>3.1398511168845289E-7</v>
      </c>
    </row>
    <row r="6328" spans="1:3" x14ac:dyDescent="0.25">
      <c r="A6328">
        <v>0.31181077193543227</v>
      </c>
      <c r="B6328">
        <v>0.99982917663136317</v>
      </c>
      <c r="C6328">
        <v>3.144598110793595E-7</v>
      </c>
    </row>
    <row r="6329" spans="1:3" x14ac:dyDescent="0.25">
      <c r="A6329">
        <v>0.3118273841236015</v>
      </c>
      <c r="B6329">
        <v>0.99982917663136317</v>
      </c>
      <c r="C6329">
        <v>3.1452518101104943E-7</v>
      </c>
    </row>
    <row r="6330" spans="1:3" x14ac:dyDescent="0.25">
      <c r="A6330">
        <v>0.31184399808194357</v>
      </c>
      <c r="B6330">
        <v>0.99982917663136317</v>
      </c>
      <c r="C6330">
        <v>3.1499976671511831E-7</v>
      </c>
    </row>
    <row r="6331" spans="1:3" x14ac:dyDescent="0.25">
      <c r="A6331">
        <v>0.3118606138107417</v>
      </c>
      <c r="B6331">
        <v>0.99982917663136317</v>
      </c>
      <c r="C6331">
        <v>3.152570116071729E-7</v>
      </c>
    </row>
    <row r="6332" spans="1:3" x14ac:dyDescent="0.25">
      <c r="A6332">
        <v>0.31187723131027872</v>
      </c>
      <c r="B6332">
        <v>0.99982917663136317</v>
      </c>
      <c r="C6332">
        <v>3.1529100397165172E-7</v>
      </c>
    </row>
    <row r="6333" spans="1:3" x14ac:dyDescent="0.25">
      <c r="A6333">
        <v>0.31189385058083768</v>
      </c>
      <c r="B6333">
        <v>0.99982917663136317</v>
      </c>
      <c r="C6333">
        <v>3.155403476284846E-7</v>
      </c>
    </row>
    <row r="6334" spans="1:3" x14ac:dyDescent="0.25">
      <c r="A6334">
        <v>0.31191047162270191</v>
      </c>
      <c r="B6334">
        <v>0.99982917663136317</v>
      </c>
      <c r="C6334">
        <v>3.1558852242596908E-7</v>
      </c>
    </row>
    <row r="6335" spans="1:3" x14ac:dyDescent="0.25">
      <c r="A6335">
        <v>0.31192709443615441</v>
      </c>
      <c r="B6335">
        <v>0.99982917663136317</v>
      </c>
      <c r="C6335">
        <v>3.1562160529574612E-7</v>
      </c>
    </row>
    <row r="6336" spans="1:3" x14ac:dyDescent="0.25">
      <c r="A6336">
        <v>0.31194371902147838</v>
      </c>
      <c r="B6336">
        <v>0.99982917663136317</v>
      </c>
      <c r="C6336">
        <v>3.162983830407029E-7</v>
      </c>
    </row>
    <row r="6337" spans="1:3" x14ac:dyDescent="0.25">
      <c r="A6337">
        <v>0.31196034537895739</v>
      </c>
      <c r="B6337">
        <v>0.99982917663136317</v>
      </c>
      <c r="C6337">
        <v>3.1644592013435608E-7</v>
      </c>
    </row>
    <row r="6338" spans="1:3" x14ac:dyDescent="0.25">
      <c r="A6338">
        <v>0.31197697350887482</v>
      </c>
      <c r="B6338">
        <v>0.99982917663136317</v>
      </c>
      <c r="C6338">
        <v>3.1705582159702322E-7</v>
      </c>
    </row>
    <row r="6339" spans="1:3" x14ac:dyDescent="0.25">
      <c r="A6339">
        <v>0.31199360341151389</v>
      </c>
      <c r="B6339">
        <v>0.99982917663136317</v>
      </c>
      <c r="C6339">
        <v>3.1732324146105379E-7</v>
      </c>
    </row>
    <row r="6340" spans="1:3" x14ac:dyDescent="0.25">
      <c r="A6340">
        <v>0.31201023508715808</v>
      </c>
      <c r="B6340">
        <v>0.99982917663136317</v>
      </c>
      <c r="C6340">
        <v>3.1800183819541422E-7</v>
      </c>
    </row>
    <row r="6341" spans="1:3" x14ac:dyDescent="0.25">
      <c r="A6341">
        <v>0.3120268685360913</v>
      </c>
      <c r="B6341">
        <v>0.99982917663136317</v>
      </c>
      <c r="C6341">
        <v>3.1807886102797061E-7</v>
      </c>
    </row>
    <row r="6342" spans="1:3" x14ac:dyDescent="0.25">
      <c r="A6342">
        <v>0.3120435037585968</v>
      </c>
      <c r="B6342">
        <v>0.99982917663136317</v>
      </c>
      <c r="C6342">
        <v>3.1956324164639232E-7</v>
      </c>
    </row>
    <row r="6343" spans="1:3" x14ac:dyDescent="0.25">
      <c r="A6343">
        <v>0.31206014075495841</v>
      </c>
      <c r="B6343">
        <v>0.99982917663136317</v>
      </c>
      <c r="C6343">
        <v>3.1980349035620748E-7</v>
      </c>
    </row>
    <row r="6344" spans="1:3" x14ac:dyDescent="0.25">
      <c r="A6344">
        <v>0.31207677952545992</v>
      </c>
      <c r="B6344">
        <v>0.99982917663136317</v>
      </c>
      <c r="C6344">
        <v>3.2013852546697308E-7</v>
      </c>
    </row>
    <row r="6345" spans="1:3" x14ac:dyDescent="0.25">
      <c r="A6345">
        <v>0.31209342007038499</v>
      </c>
      <c r="B6345">
        <v>0.99982917663136317</v>
      </c>
      <c r="C6345">
        <v>3.201867855295859E-7</v>
      </c>
    </row>
    <row r="6346" spans="1:3" x14ac:dyDescent="0.25">
      <c r="A6346">
        <v>0.3121100623900176</v>
      </c>
      <c r="B6346">
        <v>0.99982917663136317</v>
      </c>
      <c r="C6346">
        <v>3.2026008511820692E-7</v>
      </c>
    </row>
    <row r="6347" spans="1:3" x14ac:dyDescent="0.25">
      <c r="A6347">
        <v>0.31212670648464158</v>
      </c>
      <c r="B6347">
        <v>0.99982917663136317</v>
      </c>
      <c r="C6347">
        <v>3.2115070780491811E-7</v>
      </c>
    </row>
    <row r="6348" spans="1:3" x14ac:dyDescent="0.25">
      <c r="A6348">
        <v>0.3121433523545411</v>
      </c>
      <c r="B6348">
        <v>0.99982917663136317</v>
      </c>
      <c r="C6348">
        <v>3.2129929650182021E-7</v>
      </c>
    </row>
    <row r="6349" spans="1:3" x14ac:dyDescent="0.25">
      <c r="A6349">
        <v>0.31215999999999999</v>
      </c>
      <c r="B6349">
        <v>0.99982917663136317</v>
      </c>
      <c r="C6349">
        <v>3.2142645522981178E-7</v>
      </c>
    </row>
    <row r="6350" spans="1:3" x14ac:dyDescent="0.25">
      <c r="A6350">
        <v>0.31217664942130252</v>
      </c>
      <c r="B6350">
        <v>0.99982917663136317</v>
      </c>
      <c r="C6350">
        <v>3.2166568075808749E-7</v>
      </c>
    </row>
    <row r="6351" spans="1:3" x14ac:dyDescent="0.25">
      <c r="A6351">
        <v>0.31219330061873268</v>
      </c>
      <c r="B6351">
        <v>0.99982917663136317</v>
      </c>
      <c r="C6351">
        <v>3.2197993959925952E-7</v>
      </c>
    </row>
    <row r="6352" spans="1:3" x14ac:dyDescent="0.25">
      <c r="A6352">
        <v>0.31220995359257481</v>
      </c>
      <c r="B6352">
        <v>0.99982917663136317</v>
      </c>
      <c r="C6352">
        <v>3.219817870103725E-7</v>
      </c>
    </row>
    <row r="6353" spans="1:3" x14ac:dyDescent="0.25">
      <c r="A6353">
        <v>0.31222660834311322</v>
      </c>
      <c r="B6353">
        <v>0.99982917663136317</v>
      </c>
      <c r="C6353">
        <v>3.2209541700467531E-7</v>
      </c>
    </row>
    <row r="6354" spans="1:3" x14ac:dyDescent="0.25">
      <c r="A6354">
        <v>0.31224326487063209</v>
      </c>
      <c r="B6354">
        <v>0.99982917663136317</v>
      </c>
      <c r="C6354">
        <v>3.2209757705459202E-7</v>
      </c>
    </row>
    <row r="6355" spans="1:3" x14ac:dyDescent="0.25">
      <c r="A6355">
        <v>0.31225992317541612</v>
      </c>
      <c r="B6355">
        <v>0.99982917663136317</v>
      </c>
      <c r="C6355">
        <v>3.2224411938841508E-7</v>
      </c>
    </row>
    <row r="6356" spans="1:3" x14ac:dyDescent="0.25">
      <c r="A6356">
        <v>0.31227658325774948</v>
      </c>
      <c r="B6356">
        <v>0.99982917663136317</v>
      </c>
      <c r="C6356">
        <v>3.2329253940588392E-7</v>
      </c>
    </row>
    <row r="6357" spans="1:3" x14ac:dyDescent="0.25">
      <c r="A6357">
        <v>0.31229324511791701</v>
      </c>
      <c r="B6357">
        <v>0.99982917663136317</v>
      </c>
      <c r="C6357">
        <v>3.2339306699213921E-7</v>
      </c>
    </row>
    <row r="6358" spans="1:3" x14ac:dyDescent="0.25">
      <c r="A6358">
        <v>0.31230990875620301</v>
      </c>
      <c r="B6358">
        <v>0.99982917663136317</v>
      </c>
      <c r="C6358">
        <v>3.2402655847363349E-7</v>
      </c>
    </row>
    <row r="6359" spans="1:3" x14ac:dyDescent="0.25">
      <c r="A6359">
        <v>0.31232657417289222</v>
      </c>
      <c r="B6359">
        <v>0.99982917663136317</v>
      </c>
      <c r="C6359">
        <v>3.2404261673946172E-7</v>
      </c>
    </row>
    <row r="6360" spans="1:3" x14ac:dyDescent="0.25">
      <c r="A6360">
        <v>0.31234324136826941</v>
      </c>
      <c r="B6360">
        <v>0.99982917663136317</v>
      </c>
      <c r="C6360">
        <v>3.2420828688373149E-7</v>
      </c>
    </row>
    <row r="6361" spans="1:3" x14ac:dyDescent="0.25">
      <c r="A6361">
        <v>0.31235991034261928</v>
      </c>
      <c r="B6361">
        <v>0.99982917663136317</v>
      </c>
      <c r="C6361">
        <v>3.2426521556772059E-7</v>
      </c>
    </row>
    <row r="6362" spans="1:3" x14ac:dyDescent="0.25">
      <c r="A6362">
        <v>0.31237658109622668</v>
      </c>
      <c r="B6362">
        <v>0.99982917663136317</v>
      </c>
      <c r="C6362">
        <v>3.2446749287373677E-7</v>
      </c>
    </row>
    <row r="6363" spans="1:3" x14ac:dyDescent="0.25">
      <c r="A6363">
        <v>0.31239325362937659</v>
      </c>
      <c r="B6363">
        <v>0.99982917663136317</v>
      </c>
      <c r="C6363">
        <v>3.2572128816354962E-7</v>
      </c>
    </row>
    <row r="6364" spans="1:3" x14ac:dyDescent="0.25">
      <c r="A6364">
        <v>0.31240992794235389</v>
      </c>
      <c r="B6364">
        <v>0.99982917663136317</v>
      </c>
      <c r="C6364">
        <v>3.2588906151431729E-7</v>
      </c>
    </row>
    <row r="6365" spans="1:3" x14ac:dyDescent="0.25">
      <c r="A6365">
        <v>0.31242660403544359</v>
      </c>
      <c r="B6365">
        <v>0.99982917663136317</v>
      </c>
      <c r="C6365">
        <v>3.2590460818937572E-7</v>
      </c>
    </row>
    <row r="6366" spans="1:3" x14ac:dyDescent="0.25">
      <c r="A6366">
        <v>0.31244328190893078</v>
      </c>
      <c r="B6366">
        <v>0.99982917663136317</v>
      </c>
      <c r="C6366">
        <v>3.2626596180307388E-7</v>
      </c>
    </row>
    <row r="6367" spans="1:3" x14ac:dyDescent="0.25">
      <c r="A6367">
        <v>0.31245996156310057</v>
      </c>
      <c r="B6367">
        <v>0.99982917663136317</v>
      </c>
      <c r="C6367">
        <v>3.2727004395383119E-7</v>
      </c>
    </row>
    <row r="6368" spans="1:3" x14ac:dyDescent="0.25">
      <c r="A6368">
        <v>0.31247664299823819</v>
      </c>
      <c r="B6368">
        <v>0.99982917663136317</v>
      </c>
      <c r="C6368">
        <v>3.2824027584865689E-7</v>
      </c>
    </row>
    <row r="6369" spans="1:3" x14ac:dyDescent="0.25">
      <c r="A6369">
        <v>0.31249332621462889</v>
      </c>
      <c r="B6369">
        <v>0.99982917663136317</v>
      </c>
      <c r="C6369">
        <v>3.2853935749699298E-7</v>
      </c>
    </row>
    <row r="6370" spans="1:3" x14ac:dyDescent="0.25">
      <c r="A6370">
        <v>0.31251001121255811</v>
      </c>
      <c r="B6370">
        <v>0.99982917663136317</v>
      </c>
      <c r="C6370">
        <v>3.290532788469136E-7</v>
      </c>
    </row>
    <row r="6371" spans="1:3" x14ac:dyDescent="0.25">
      <c r="A6371">
        <v>0.31252669799231098</v>
      </c>
      <c r="B6371">
        <v>0.99982917663136317</v>
      </c>
      <c r="C6371">
        <v>3.2967329843813792E-7</v>
      </c>
    </row>
    <row r="6372" spans="1:3" x14ac:dyDescent="0.25">
      <c r="A6372">
        <v>0.31254338655417307</v>
      </c>
      <c r="B6372">
        <v>0.99982917663136317</v>
      </c>
      <c r="C6372">
        <v>3.2988214115903252E-7</v>
      </c>
    </row>
    <row r="6373" spans="1:3" x14ac:dyDescent="0.25">
      <c r="A6373">
        <v>0.31256007689843002</v>
      </c>
      <c r="B6373">
        <v>0.99982917663136317</v>
      </c>
      <c r="C6373">
        <v>3.3030272561518359E-7</v>
      </c>
    </row>
    <row r="6374" spans="1:3" x14ac:dyDescent="0.25">
      <c r="A6374">
        <v>0.31257676902536707</v>
      </c>
      <c r="B6374">
        <v>0.99982917663136317</v>
      </c>
      <c r="C6374">
        <v>3.303531173060037E-7</v>
      </c>
    </row>
    <row r="6375" spans="1:3" x14ac:dyDescent="0.25">
      <c r="A6375">
        <v>0.31259346293527018</v>
      </c>
      <c r="B6375">
        <v>0.99982917663136317</v>
      </c>
      <c r="C6375">
        <v>3.3036320701285149E-7</v>
      </c>
    </row>
    <row r="6376" spans="1:3" x14ac:dyDescent="0.25">
      <c r="A6376">
        <v>0.31261015862842501</v>
      </c>
      <c r="B6376">
        <v>0.99982917663136317</v>
      </c>
      <c r="C6376">
        <v>3.3045961345123942E-7</v>
      </c>
    </row>
    <row r="6377" spans="1:3" x14ac:dyDescent="0.25">
      <c r="A6377">
        <v>0.31262685610511698</v>
      </c>
      <c r="B6377">
        <v>0.99982917663136317</v>
      </c>
      <c r="C6377">
        <v>3.305961229216337E-7</v>
      </c>
    </row>
    <row r="6378" spans="1:3" x14ac:dyDescent="0.25">
      <c r="A6378">
        <v>0.31264355536563221</v>
      </c>
      <c r="B6378">
        <v>0.99982917663136317</v>
      </c>
      <c r="C6378">
        <v>3.3120167586275779E-7</v>
      </c>
    </row>
    <row r="6379" spans="1:3" x14ac:dyDescent="0.25">
      <c r="A6379">
        <v>0.31266025641025641</v>
      </c>
      <c r="B6379">
        <v>0.99982917663136317</v>
      </c>
      <c r="C6379">
        <v>3.3219623674085602E-7</v>
      </c>
    </row>
    <row r="6380" spans="1:3" x14ac:dyDescent="0.25">
      <c r="A6380">
        <v>0.31267695923927558</v>
      </c>
      <c r="B6380">
        <v>0.99982917663136317</v>
      </c>
      <c r="C6380">
        <v>3.3237844832001429E-7</v>
      </c>
    </row>
    <row r="6381" spans="1:3" x14ac:dyDescent="0.25">
      <c r="A6381">
        <v>0.31269366385297581</v>
      </c>
      <c r="B6381">
        <v>0.99982917663136317</v>
      </c>
      <c r="C6381">
        <v>3.3274412203354592E-7</v>
      </c>
    </row>
    <row r="6382" spans="1:3" x14ac:dyDescent="0.25">
      <c r="A6382">
        <v>0.31271037025164289</v>
      </c>
      <c r="B6382">
        <v>0.99982917663136317</v>
      </c>
      <c r="C6382">
        <v>3.3282634603892802E-7</v>
      </c>
    </row>
    <row r="6383" spans="1:3" x14ac:dyDescent="0.25">
      <c r="A6383">
        <v>0.31272707843556308</v>
      </c>
      <c r="B6383">
        <v>0.99982917663136317</v>
      </c>
      <c r="C6383">
        <v>3.3360521456415881E-7</v>
      </c>
    </row>
    <row r="6384" spans="1:3" x14ac:dyDescent="0.25">
      <c r="A6384">
        <v>0.3127437884050227</v>
      </c>
      <c r="B6384">
        <v>0.99982917663136317</v>
      </c>
      <c r="C6384">
        <v>3.338747944781062E-7</v>
      </c>
    </row>
    <row r="6385" spans="1:3" x14ac:dyDescent="0.25">
      <c r="A6385">
        <v>0.31276050016030782</v>
      </c>
      <c r="B6385">
        <v>0.99982917663136317</v>
      </c>
      <c r="C6385">
        <v>3.339578995564807E-7</v>
      </c>
    </row>
    <row r="6386" spans="1:3" x14ac:dyDescent="0.25">
      <c r="A6386">
        <v>0.31277721370170469</v>
      </c>
      <c r="B6386">
        <v>0.99982917663136317</v>
      </c>
      <c r="C6386">
        <v>3.3398720233890339E-7</v>
      </c>
    </row>
    <row r="6387" spans="1:3" x14ac:dyDescent="0.25">
      <c r="A6387">
        <v>0.31279392902949982</v>
      </c>
      <c r="B6387">
        <v>0.99982917663136317</v>
      </c>
      <c r="C6387">
        <v>3.3401843779756751E-7</v>
      </c>
    </row>
    <row r="6388" spans="1:3" x14ac:dyDescent="0.25">
      <c r="A6388">
        <v>0.31281064614397952</v>
      </c>
      <c r="B6388">
        <v>0.99982917663136317</v>
      </c>
      <c r="C6388">
        <v>3.3439962976444798E-7</v>
      </c>
    </row>
    <row r="6389" spans="1:3" x14ac:dyDescent="0.25">
      <c r="A6389">
        <v>0.31282736504543018</v>
      </c>
      <c r="B6389">
        <v>0.99982917663136317</v>
      </c>
      <c r="C6389">
        <v>3.3451445347054692E-7</v>
      </c>
    </row>
    <row r="6390" spans="1:3" x14ac:dyDescent="0.25">
      <c r="A6390">
        <v>0.31284408573413858</v>
      </c>
      <c r="B6390">
        <v>0.99982917663136317</v>
      </c>
      <c r="C6390">
        <v>3.3492369766463531E-7</v>
      </c>
    </row>
    <row r="6391" spans="1:3" x14ac:dyDescent="0.25">
      <c r="A6391">
        <v>0.31286080821039131</v>
      </c>
      <c r="B6391">
        <v>0.99982917663136317</v>
      </c>
      <c r="C6391">
        <v>3.3610695027164178E-7</v>
      </c>
    </row>
    <row r="6392" spans="1:3" x14ac:dyDescent="0.25">
      <c r="A6392">
        <v>0.31287753247447481</v>
      </c>
      <c r="B6392">
        <v>0.99982917663136317</v>
      </c>
      <c r="C6392">
        <v>3.362537768225593E-7</v>
      </c>
    </row>
    <row r="6393" spans="1:3" x14ac:dyDescent="0.25">
      <c r="A6393">
        <v>0.31289425852667591</v>
      </c>
      <c r="B6393">
        <v>0.99982917663136317</v>
      </c>
      <c r="C6393">
        <v>3.3634970009188692E-7</v>
      </c>
    </row>
    <row r="6394" spans="1:3" x14ac:dyDescent="0.25">
      <c r="A6394">
        <v>0.31291098636728149</v>
      </c>
      <c r="B6394">
        <v>0.99982917663136317</v>
      </c>
      <c r="C6394">
        <v>3.368655541180487E-7</v>
      </c>
    </row>
    <row r="6395" spans="1:3" x14ac:dyDescent="0.25">
      <c r="A6395">
        <v>0.31292771599657832</v>
      </c>
      <c r="B6395">
        <v>0.99982917663136317</v>
      </c>
      <c r="C6395">
        <v>3.371506238636357E-7</v>
      </c>
    </row>
    <row r="6396" spans="1:3" x14ac:dyDescent="0.25">
      <c r="A6396">
        <v>0.31294444741485322</v>
      </c>
      <c r="B6396">
        <v>0.99982917663136317</v>
      </c>
      <c r="C6396">
        <v>3.3851893022074359E-7</v>
      </c>
    </row>
    <row r="6397" spans="1:3" x14ac:dyDescent="0.25">
      <c r="A6397">
        <v>0.31296118062239331</v>
      </c>
      <c r="B6397">
        <v>0.99982917663136317</v>
      </c>
      <c r="C6397">
        <v>3.388354627986701E-7</v>
      </c>
    </row>
    <row r="6398" spans="1:3" x14ac:dyDescent="0.25">
      <c r="A6398">
        <v>0.31297791561948562</v>
      </c>
      <c r="B6398">
        <v>0.99982917663136317</v>
      </c>
      <c r="C6398">
        <v>3.3898382412189681E-7</v>
      </c>
    </row>
    <row r="6399" spans="1:3" x14ac:dyDescent="0.25">
      <c r="A6399">
        <v>0.31299465240641711</v>
      </c>
      <c r="B6399">
        <v>0.99982917663136317</v>
      </c>
      <c r="C6399">
        <v>3.3919695852091541E-7</v>
      </c>
    </row>
    <row r="6400" spans="1:3" x14ac:dyDescent="0.25">
      <c r="A6400">
        <v>0.31301139098347508</v>
      </c>
      <c r="B6400">
        <v>0.99982917663136317</v>
      </c>
      <c r="C6400">
        <v>3.3924740705515433E-7</v>
      </c>
    </row>
    <row r="6401" spans="1:3" x14ac:dyDescent="0.25">
      <c r="A6401">
        <v>0.31302813135094659</v>
      </c>
      <c r="B6401">
        <v>0.99982917663136317</v>
      </c>
      <c r="C6401">
        <v>3.3983965863626509E-7</v>
      </c>
    </row>
    <row r="6402" spans="1:3" x14ac:dyDescent="0.25">
      <c r="A6402">
        <v>0.31304487350911908</v>
      </c>
      <c r="B6402">
        <v>0.99982917663136317</v>
      </c>
      <c r="C6402">
        <v>3.4022264117083978E-7</v>
      </c>
    </row>
    <row r="6403" spans="1:3" x14ac:dyDescent="0.25">
      <c r="A6403">
        <v>0.31306161745827987</v>
      </c>
      <c r="B6403">
        <v>0.99982917663136317</v>
      </c>
      <c r="C6403">
        <v>3.4022491490759421E-7</v>
      </c>
    </row>
    <row r="6404" spans="1:3" x14ac:dyDescent="0.25">
      <c r="A6404">
        <v>0.31307836319871618</v>
      </c>
      <c r="B6404">
        <v>0.99982917663136317</v>
      </c>
      <c r="C6404">
        <v>3.4108518320863368E-7</v>
      </c>
    </row>
    <row r="6405" spans="1:3" x14ac:dyDescent="0.25">
      <c r="A6405">
        <v>0.31309511073071572</v>
      </c>
      <c r="B6405">
        <v>0.99982917663136317</v>
      </c>
      <c r="C6405">
        <v>3.4168226648034761E-7</v>
      </c>
    </row>
    <row r="6406" spans="1:3" x14ac:dyDescent="0.25">
      <c r="A6406">
        <v>0.31311186005456593</v>
      </c>
      <c r="B6406">
        <v>0.99982917663136317</v>
      </c>
      <c r="C6406">
        <v>3.4183838693024882E-7</v>
      </c>
    </row>
    <row r="6407" spans="1:3" x14ac:dyDescent="0.25">
      <c r="A6407">
        <v>0.31312861117055418</v>
      </c>
      <c r="B6407">
        <v>0.99982917663136317</v>
      </c>
      <c r="C6407">
        <v>3.4194141562693398E-7</v>
      </c>
    </row>
    <row r="6408" spans="1:3" x14ac:dyDescent="0.25">
      <c r="A6408">
        <v>0.31314536407896848</v>
      </c>
      <c r="B6408">
        <v>0.99982917663136317</v>
      </c>
      <c r="C6408">
        <v>3.4217825373161759E-7</v>
      </c>
    </row>
    <row r="6409" spans="1:3" x14ac:dyDescent="0.25">
      <c r="A6409">
        <v>0.31316211878009631</v>
      </c>
      <c r="B6409">
        <v>0.99982917663136317</v>
      </c>
      <c r="C6409">
        <v>3.4255245395797829E-7</v>
      </c>
    </row>
    <row r="6410" spans="1:3" x14ac:dyDescent="0.25">
      <c r="A6410">
        <v>0.3131788752742255</v>
      </c>
      <c r="B6410">
        <v>0.99982917663136317</v>
      </c>
      <c r="C6410">
        <v>3.4299569051654538E-7</v>
      </c>
    </row>
    <row r="6411" spans="1:3" x14ac:dyDescent="0.25">
      <c r="A6411">
        <v>0.31319563356164382</v>
      </c>
      <c r="B6411">
        <v>0.99982917663136317</v>
      </c>
      <c r="C6411">
        <v>3.4319137398597382E-7</v>
      </c>
    </row>
    <row r="6412" spans="1:3" x14ac:dyDescent="0.25">
      <c r="A6412">
        <v>0.31321239364263931</v>
      </c>
      <c r="B6412">
        <v>0.99982917663136317</v>
      </c>
      <c r="C6412">
        <v>3.4329579534642113E-7</v>
      </c>
    </row>
    <row r="6413" spans="1:3" x14ac:dyDescent="0.25">
      <c r="A6413">
        <v>0.31322915551749969</v>
      </c>
      <c r="B6413">
        <v>0.99982917663136317</v>
      </c>
      <c r="C6413">
        <v>3.4364069279035903E-7</v>
      </c>
    </row>
    <row r="6414" spans="1:3" x14ac:dyDescent="0.25">
      <c r="A6414">
        <v>0.31324591918651318</v>
      </c>
      <c r="B6414">
        <v>0.99982917663136317</v>
      </c>
      <c r="C6414">
        <v>3.4366365753157879E-7</v>
      </c>
    </row>
    <row r="6415" spans="1:3" x14ac:dyDescent="0.25">
      <c r="A6415">
        <v>0.31326268464996793</v>
      </c>
      <c r="B6415">
        <v>0.99982917663136317</v>
      </c>
      <c r="C6415">
        <v>3.4381113778181321E-7</v>
      </c>
    </row>
    <row r="6416" spans="1:3" x14ac:dyDescent="0.25">
      <c r="A6416">
        <v>0.31327945190815182</v>
      </c>
      <c r="B6416">
        <v>0.99982917663136317</v>
      </c>
      <c r="C6416">
        <v>3.4383509728286299E-7</v>
      </c>
    </row>
    <row r="6417" spans="1:3" x14ac:dyDescent="0.25">
      <c r="A6417">
        <v>0.31329622096135318</v>
      </c>
      <c r="B6417">
        <v>0.99982917663136317</v>
      </c>
      <c r="C6417">
        <v>3.4459043263268541E-7</v>
      </c>
    </row>
    <row r="6418" spans="1:3" x14ac:dyDescent="0.25">
      <c r="A6418">
        <v>0.31331299180986028</v>
      </c>
      <c r="B6418">
        <v>0.99982917663136317</v>
      </c>
      <c r="C6418">
        <v>3.4461146469766391E-7</v>
      </c>
    </row>
    <row r="6419" spans="1:3" x14ac:dyDescent="0.25">
      <c r="A6419">
        <v>0.31332976445396138</v>
      </c>
      <c r="B6419">
        <v>0.99982917663136317</v>
      </c>
      <c r="C6419">
        <v>3.4466538068045338E-7</v>
      </c>
    </row>
    <row r="6420" spans="1:3" x14ac:dyDescent="0.25">
      <c r="A6420">
        <v>0.31334653889394509</v>
      </c>
      <c r="B6420">
        <v>0.99982917663136317</v>
      </c>
      <c r="C6420">
        <v>3.4513442415118329E-7</v>
      </c>
    </row>
    <row r="6421" spans="1:3" x14ac:dyDescent="0.25">
      <c r="A6421">
        <v>0.31336331513009957</v>
      </c>
      <c r="B6421">
        <v>0.99982917663136317</v>
      </c>
      <c r="C6421">
        <v>3.4532797599240439E-7</v>
      </c>
    </row>
    <row r="6422" spans="1:3" x14ac:dyDescent="0.25">
      <c r="A6422">
        <v>0.31338009316271348</v>
      </c>
      <c r="B6422">
        <v>0.99982917663136317</v>
      </c>
      <c r="C6422">
        <v>3.4550819805190258E-7</v>
      </c>
    </row>
    <row r="6423" spans="1:3" x14ac:dyDescent="0.25">
      <c r="A6423">
        <v>0.31339687299207541</v>
      </c>
      <c r="B6423">
        <v>0.99982917663136317</v>
      </c>
      <c r="C6423">
        <v>3.456706849647162E-7</v>
      </c>
    </row>
    <row r="6424" spans="1:3" x14ac:dyDescent="0.25">
      <c r="A6424">
        <v>0.31341365461847392</v>
      </c>
      <c r="B6424">
        <v>0.99982917663136317</v>
      </c>
      <c r="C6424">
        <v>3.4596683917698101E-7</v>
      </c>
    </row>
    <row r="6425" spans="1:3" x14ac:dyDescent="0.25">
      <c r="A6425">
        <v>0.31343043804219772</v>
      </c>
      <c r="B6425">
        <v>0.99982917663136317</v>
      </c>
      <c r="C6425">
        <v>3.4629033507371792E-7</v>
      </c>
    </row>
    <row r="6426" spans="1:3" x14ac:dyDescent="0.25">
      <c r="A6426">
        <v>0.31344722326353558</v>
      </c>
      <c r="B6426">
        <v>0.99982917663136317</v>
      </c>
      <c r="C6426">
        <v>3.462949393906456E-7</v>
      </c>
    </row>
    <row r="6427" spans="1:3" x14ac:dyDescent="0.25">
      <c r="A6427">
        <v>0.31346401028277637</v>
      </c>
      <c r="B6427">
        <v>0.99982917663136317</v>
      </c>
      <c r="C6427">
        <v>3.4643764479369571E-7</v>
      </c>
    </row>
    <row r="6428" spans="1:3" x14ac:dyDescent="0.25">
      <c r="A6428">
        <v>0.31348079910020887</v>
      </c>
      <c r="B6428">
        <v>0.99982917663136317</v>
      </c>
      <c r="C6428">
        <v>3.4667823456402402E-7</v>
      </c>
    </row>
    <row r="6429" spans="1:3" x14ac:dyDescent="0.25">
      <c r="A6429">
        <v>0.31349758971612213</v>
      </c>
      <c r="B6429">
        <v>0.99982917663136317</v>
      </c>
      <c r="C6429">
        <v>3.4706528140304732E-7</v>
      </c>
    </row>
    <row r="6430" spans="1:3" x14ac:dyDescent="0.25">
      <c r="A6430">
        <v>0.31351438213080512</v>
      </c>
      <c r="B6430">
        <v>0.99982917663136317</v>
      </c>
      <c r="C6430">
        <v>3.4738053500404931E-7</v>
      </c>
    </row>
    <row r="6431" spans="1:3" x14ac:dyDescent="0.25">
      <c r="A6431">
        <v>0.3135311763445468</v>
      </c>
      <c r="B6431">
        <v>0.99982917663136317</v>
      </c>
      <c r="C6431">
        <v>3.477939003460051E-7</v>
      </c>
    </row>
    <row r="6432" spans="1:3" x14ac:dyDescent="0.25">
      <c r="A6432">
        <v>0.31354797235763648</v>
      </c>
      <c r="B6432">
        <v>0.99982917663136317</v>
      </c>
      <c r="C6432">
        <v>3.4786918945428619E-7</v>
      </c>
    </row>
    <row r="6433" spans="1:3" x14ac:dyDescent="0.25">
      <c r="A6433">
        <v>0.31356477017036322</v>
      </c>
      <c r="B6433">
        <v>0.99982917663136317</v>
      </c>
      <c r="C6433">
        <v>3.4858851449826028E-7</v>
      </c>
    </row>
    <row r="6434" spans="1:3" x14ac:dyDescent="0.25">
      <c r="A6434">
        <v>0.31358156978301632</v>
      </c>
      <c r="B6434">
        <v>0.99982917663136317</v>
      </c>
      <c r="C6434">
        <v>3.4859979791690421E-7</v>
      </c>
    </row>
    <row r="6435" spans="1:3" x14ac:dyDescent="0.25">
      <c r="A6435">
        <v>0.31359837119588507</v>
      </c>
      <c r="B6435">
        <v>0.99982917663136317</v>
      </c>
      <c r="C6435">
        <v>3.4879269605880841E-7</v>
      </c>
    </row>
    <row r="6436" spans="1:3" x14ac:dyDescent="0.25">
      <c r="A6436">
        <v>0.31361517440925901</v>
      </c>
      <c r="B6436">
        <v>0.99982917663136317</v>
      </c>
      <c r="C6436">
        <v>3.4901165690826019E-7</v>
      </c>
    </row>
    <row r="6437" spans="1:3" x14ac:dyDescent="0.25">
      <c r="A6437">
        <v>0.3136319794234273</v>
      </c>
      <c r="B6437">
        <v>0.99982917663136317</v>
      </c>
      <c r="C6437">
        <v>3.4952759619955032E-7</v>
      </c>
    </row>
    <row r="6438" spans="1:3" x14ac:dyDescent="0.25">
      <c r="A6438">
        <v>0.31364878623867959</v>
      </c>
      <c r="B6438">
        <v>0.99982917663136317</v>
      </c>
      <c r="C6438">
        <v>3.4959728623107372E-7</v>
      </c>
    </row>
    <row r="6439" spans="1:3" x14ac:dyDescent="0.25">
      <c r="A6439">
        <v>0.31366559485530549</v>
      </c>
      <c r="B6439">
        <v>0.99982917663136317</v>
      </c>
      <c r="C6439">
        <v>3.4965361805916468E-7</v>
      </c>
    </row>
    <row r="6440" spans="1:3" x14ac:dyDescent="0.25">
      <c r="A6440">
        <v>0.31368240527359448</v>
      </c>
      <c r="B6440">
        <v>0.99982917663136317</v>
      </c>
      <c r="C6440">
        <v>3.5059659353464673E-7</v>
      </c>
    </row>
    <row r="6441" spans="1:3" x14ac:dyDescent="0.25">
      <c r="A6441">
        <v>0.31369921749383639</v>
      </c>
      <c r="B6441">
        <v>0.99982917663136317</v>
      </c>
      <c r="C6441">
        <v>3.5080324778391509E-7</v>
      </c>
    </row>
    <row r="6442" spans="1:3" x14ac:dyDescent="0.25">
      <c r="A6442">
        <v>0.31371603151632088</v>
      </c>
      <c r="B6442">
        <v>0.99982917663136317</v>
      </c>
      <c r="C6442">
        <v>3.5136341125507903E-7</v>
      </c>
    </row>
    <row r="6443" spans="1:3" x14ac:dyDescent="0.25">
      <c r="A6443">
        <v>0.31373284734133788</v>
      </c>
      <c r="B6443">
        <v>0.99982917663136317</v>
      </c>
      <c r="C6443">
        <v>3.5158598166162852E-7</v>
      </c>
    </row>
    <row r="6444" spans="1:3" x14ac:dyDescent="0.25">
      <c r="A6444">
        <v>0.31374966496917722</v>
      </c>
      <c r="B6444">
        <v>0.99982917663136317</v>
      </c>
      <c r="C6444">
        <v>3.518120479384379E-7</v>
      </c>
    </row>
    <row r="6445" spans="1:3" x14ac:dyDescent="0.25">
      <c r="A6445">
        <v>0.31376648440012872</v>
      </c>
      <c r="B6445">
        <v>0.99982917663136317</v>
      </c>
      <c r="C6445">
        <v>3.5202347703489067E-7</v>
      </c>
    </row>
    <row r="6446" spans="1:3" x14ac:dyDescent="0.25">
      <c r="A6446">
        <v>0.31378330563448242</v>
      </c>
      <c r="B6446">
        <v>0.99982917663136317</v>
      </c>
      <c r="C6446">
        <v>3.5238488749200769E-7</v>
      </c>
    </row>
    <row r="6447" spans="1:3" x14ac:dyDescent="0.25">
      <c r="A6447">
        <v>0.31380012867252838</v>
      </c>
      <c r="B6447">
        <v>0.99982917663136317</v>
      </c>
      <c r="C6447">
        <v>3.5244875107309781E-7</v>
      </c>
    </row>
    <row r="6448" spans="1:3" x14ac:dyDescent="0.25">
      <c r="A6448">
        <v>0.31381695351455691</v>
      </c>
      <c r="B6448">
        <v>0.99982917663136317</v>
      </c>
      <c r="C6448">
        <v>3.5267402154204319E-7</v>
      </c>
    </row>
    <row r="6449" spans="1:3" x14ac:dyDescent="0.25">
      <c r="A6449">
        <v>0.31383378016085789</v>
      </c>
      <c r="B6449">
        <v>0.99982917663136317</v>
      </c>
      <c r="C6449">
        <v>3.5328199032846902E-7</v>
      </c>
    </row>
    <row r="6450" spans="1:3" x14ac:dyDescent="0.25">
      <c r="A6450">
        <v>0.31385060861172182</v>
      </c>
      <c r="B6450">
        <v>0.99982917663136317</v>
      </c>
      <c r="C6450">
        <v>3.5328466196915542E-7</v>
      </c>
    </row>
    <row r="6451" spans="1:3" x14ac:dyDescent="0.25">
      <c r="A6451">
        <v>0.31386743886743879</v>
      </c>
      <c r="B6451">
        <v>0.99982917663136317</v>
      </c>
      <c r="C6451">
        <v>3.5332746506355761E-7</v>
      </c>
    </row>
    <row r="6452" spans="1:3" x14ac:dyDescent="0.25">
      <c r="A6452">
        <v>0.31388427092829951</v>
      </c>
      <c r="B6452">
        <v>0.99982917663136317</v>
      </c>
      <c r="C6452">
        <v>3.5341676607458789E-7</v>
      </c>
    </row>
    <row r="6453" spans="1:3" x14ac:dyDescent="0.25">
      <c r="A6453">
        <v>0.31390110479459399</v>
      </c>
      <c r="B6453">
        <v>0.99982917663136317</v>
      </c>
      <c r="C6453">
        <v>3.5344035609341518E-7</v>
      </c>
    </row>
    <row r="6454" spans="1:3" x14ac:dyDescent="0.25">
      <c r="A6454">
        <v>0.31391794046661298</v>
      </c>
      <c r="B6454">
        <v>0.99982917663136317</v>
      </c>
      <c r="C6454">
        <v>3.5350913663023681E-7</v>
      </c>
    </row>
    <row r="6455" spans="1:3" x14ac:dyDescent="0.25">
      <c r="A6455">
        <v>0.31393477794464708</v>
      </c>
      <c r="B6455">
        <v>0.99982917663136317</v>
      </c>
      <c r="C6455">
        <v>3.5379713381189498E-7</v>
      </c>
    </row>
    <row r="6456" spans="1:3" x14ac:dyDescent="0.25">
      <c r="A6456">
        <v>0.31395161722898668</v>
      </c>
      <c r="B6456">
        <v>0.99982917663136317</v>
      </c>
      <c r="C6456">
        <v>3.5401248510424921E-7</v>
      </c>
    </row>
    <row r="6457" spans="1:3" x14ac:dyDescent="0.25">
      <c r="A6457">
        <v>0.31396845831992282</v>
      </c>
      <c r="B6457">
        <v>0.99982917663136317</v>
      </c>
      <c r="C6457">
        <v>3.5425193800620041E-7</v>
      </c>
    </row>
    <row r="6458" spans="1:3" x14ac:dyDescent="0.25">
      <c r="A6458">
        <v>0.31398530121774582</v>
      </c>
      <c r="B6458">
        <v>0.99982917663136317</v>
      </c>
      <c r="C6458">
        <v>3.5484399063534511E-7</v>
      </c>
    </row>
    <row r="6459" spans="1:3" x14ac:dyDescent="0.25">
      <c r="A6459">
        <v>0.31400214592274678</v>
      </c>
      <c r="B6459">
        <v>0.99982917663136317</v>
      </c>
      <c r="C6459">
        <v>3.5575547485677822E-7</v>
      </c>
    </row>
    <row r="6460" spans="1:3" x14ac:dyDescent="0.25">
      <c r="A6460">
        <v>0.31401899243521653</v>
      </c>
      <c r="B6460">
        <v>0.99982917663136317</v>
      </c>
      <c r="C6460">
        <v>3.5605143011707701E-7</v>
      </c>
    </row>
    <row r="6461" spans="1:3" x14ac:dyDescent="0.25">
      <c r="A6461">
        <v>0.31403584075544588</v>
      </c>
      <c r="B6461">
        <v>0.99982917663136317</v>
      </c>
      <c r="C6461">
        <v>3.5612478654911678E-7</v>
      </c>
    </row>
    <row r="6462" spans="1:3" x14ac:dyDescent="0.25">
      <c r="A6462">
        <v>0.31405269088372589</v>
      </c>
      <c r="B6462">
        <v>0.99982917663136317</v>
      </c>
      <c r="C6462">
        <v>3.5785970453616761E-7</v>
      </c>
    </row>
    <row r="6463" spans="1:3" x14ac:dyDescent="0.25">
      <c r="A6463">
        <v>0.31406954282034771</v>
      </c>
      <c r="B6463">
        <v>0.99982917663136317</v>
      </c>
      <c r="C6463">
        <v>3.5831459399560122E-7</v>
      </c>
    </row>
    <row r="6464" spans="1:3" x14ac:dyDescent="0.25">
      <c r="A6464">
        <v>0.31408639656560239</v>
      </c>
      <c r="B6464">
        <v>0.99982917663136317</v>
      </c>
      <c r="C6464">
        <v>3.5884190197066351E-7</v>
      </c>
    </row>
    <row r="6465" spans="1:3" x14ac:dyDescent="0.25">
      <c r="A6465">
        <v>0.31410325211978102</v>
      </c>
      <c r="B6465">
        <v>0.99982917663136317</v>
      </c>
      <c r="C6465">
        <v>3.5900416150980158E-7</v>
      </c>
    </row>
    <row r="6466" spans="1:3" x14ac:dyDescent="0.25">
      <c r="A6466">
        <v>0.31412010948317498</v>
      </c>
      <c r="B6466">
        <v>0.99982917663136317</v>
      </c>
      <c r="C6466">
        <v>3.5919455854127591E-7</v>
      </c>
    </row>
    <row r="6467" spans="1:3" x14ac:dyDescent="0.25">
      <c r="A6467">
        <v>0.31413696865607549</v>
      </c>
      <c r="B6467">
        <v>0.99982917663136317</v>
      </c>
      <c r="C6467">
        <v>3.5926788655160641E-7</v>
      </c>
    </row>
    <row r="6468" spans="1:3" x14ac:dyDescent="0.25">
      <c r="A6468">
        <v>0.31415382963877408</v>
      </c>
      <c r="B6468">
        <v>0.99982917663136317</v>
      </c>
      <c r="C6468">
        <v>3.59357670731697E-7</v>
      </c>
    </row>
    <row r="6469" spans="1:3" x14ac:dyDescent="0.25">
      <c r="A6469">
        <v>0.31417069243156198</v>
      </c>
      <c r="B6469">
        <v>0.99982917663136317</v>
      </c>
      <c r="C6469">
        <v>3.5984120927423652E-7</v>
      </c>
    </row>
    <row r="6470" spans="1:3" x14ac:dyDescent="0.25">
      <c r="A6470">
        <v>0.31418755703473078</v>
      </c>
      <c r="B6470">
        <v>0.99982917663136317</v>
      </c>
      <c r="C6470">
        <v>3.6063408970221639E-7</v>
      </c>
    </row>
    <row r="6471" spans="1:3" x14ac:dyDescent="0.25">
      <c r="A6471">
        <v>0.31420442344857202</v>
      </c>
      <c r="B6471">
        <v>0.99982917663136317</v>
      </c>
      <c r="C6471">
        <v>3.607005112371553E-7</v>
      </c>
    </row>
    <row r="6472" spans="1:3" x14ac:dyDescent="0.25">
      <c r="A6472">
        <v>0.31422129167337742</v>
      </c>
      <c r="B6472">
        <v>0.99982917663136317</v>
      </c>
      <c r="C6472">
        <v>3.6074692388865509E-7</v>
      </c>
    </row>
    <row r="6473" spans="1:3" x14ac:dyDescent="0.25">
      <c r="A6473">
        <v>0.31423816170943841</v>
      </c>
      <c r="B6473">
        <v>0.99982917663136317</v>
      </c>
      <c r="C6473">
        <v>3.6133639014224173E-7</v>
      </c>
    </row>
    <row r="6474" spans="1:3" x14ac:dyDescent="0.25">
      <c r="A6474">
        <v>0.31425503355704698</v>
      </c>
      <c r="B6474">
        <v>0.99982917663136317</v>
      </c>
      <c r="C6474">
        <v>3.6140255588179571E-7</v>
      </c>
    </row>
    <row r="6475" spans="1:3" x14ac:dyDescent="0.25">
      <c r="A6475">
        <v>0.31427190721649478</v>
      </c>
      <c r="B6475">
        <v>0.99982917663136317</v>
      </c>
      <c r="C6475">
        <v>3.6171050510347408E-7</v>
      </c>
    </row>
    <row r="6476" spans="1:3" x14ac:dyDescent="0.25">
      <c r="A6476">
        <v>0.31428878268807392</v>
      </c>
      <c r="B6476">
        <v>0.99982917663136317</v>
      </c>
      <c r="C6476">
        <v>3.6215541854289768E-7</v>
      </c>
    </row>
    <row r="6477" spans="1:3" x14ac:dyDescent="0.25">
      <c r="A6477">
        <v>0.31430565997207599</v>
      </c>
      <c r="B6477">
        <v>0.99982917663136317</v>
      </c>
      <c r="C6477">
        <v>3.6228669841875671E-7</v>
      </c>
    </row>
    <row r="6478" spans="1:3" x14ac:dyDescent="0.25">
      <c r="A6478">
        <v>0.31432253906879332</v>
      </c>
      <c r="B6478">
        <v>0.99982917663136317</v>
      </c>
      <c r="C6478">
        <v>3.6262576941226138E-7</v>
      </c>
    </row>
    <row r="6479" spans="1:3" x14ac:dyDescent="0.25">
      <c r="A6479">
        <v>0.31433941997851772</v>
      </c>
      <c r="B6479">
        <v>0.99982917663136317</v>
      </c>
      <c r="C6479">
        <v>3.6267420000513079E-7</v>
      </c>
    </row>
    <row r="6480" spans="1:3" x14ac:dyDescent="0.25">
      <c r="A6480">
        <v>0.31435630270154141</v>
      </c>
      <c r="B6480">
        <v>0.99982917663136317</v>
      </c>
      <c r="C6480">
        <v>3.6304757600191811E-7</v>
      </c>
    </row>
    <row r="6481" spans="1:3" x14ac:dyDescent="0.25">
      <c r="A6481">
        <v>0.3143731872381566</v>
      </c>
      <c r="B6481">
        <v>0.99982917663136317</v>
      </c>
      <c r="C6481">
        <v>3.6338150266601588E-7</v>
      </c>
    </row>
    <row r="6482" spans="1:3" x14ac:dyDescent="0.25">
      <c r="A6482">
        <v>0.31439007358865551</v>
      </c>
      <c r="B6482">
        <v>0.99982917663136317</v>
      </c>
      <c r="C6482">
        <v>3.6353159771351779E-7</v>
      </c>
    </row>
    <row r="6483" spans="1:3" x14ac:dyDescent="0.25">
      <c r="A6483">
        <v>0.31440696175333049</v>
      </c>
      <c r="B6483">
        <v>0.99982917663136317</v>
      </c>
      <c r="C6483">
        <v>3.6361029742693058E-7</v>
      </c>
    </row>
    <row r="6484" spans="1:3" x14ac:dyDescent="0.25">
      <c r="A6484">
        <v>0.31442385173247378</v>
      </c>
      <c r="B6484">
        <v>0.99982917663136317</v>
      </c>
      <c r="C6484">
        <v>3.6363874755807052E-7</v>
      </c>
    </row>
    <row r="6485" spans="1:3" x14ac:dyDescent="0.25">
      <c r="A6485">
        <v>0.31444074352637802</v>
      </c>
      <c r="B6485">
        <v>0.99982917663136317</v>
      </c>
      <c r="C6485">
        <v>3.637413783508237E-7</v>
      </c>
    </row>
    <row r="6486" spans="1:3" x14ac:dyDescent="0.25">
      <c r="A6486">
        <v>0.31445763713533548</v>
      </c>
      <c r="B6486">
        <v>0.99982917663136317</v>
      </c>
      <c r="C6486">
        <v>3.6397875646798639E-7</v>
      </c>
    </row>
    <row r="6487" spans="1:3" x14ac:dyDescent="0.25">
      <c r="A6487">
        <v>0.31447453255963892</v>
      </c>
      <c r="B6487">
        <v>0.99982917663136317</v>
      </c>
      <c r="C6487">
        <v>3.6440735584619688E-7</v>
      </c>
    </row>
    <row r="6488" spans="1:3" x14ac:dyDescent="0.25">
      <c r="A6488">
        <v>0.31449142979958089</v>
      </c>
      <c r="B6488">
        <v>0.99982917663136317</v>
      </c>
      <c r="C6488">
        <v>3.6446641615839331E-7</v>
      </c>
    </row>
    <row r="6489" spans="1:3" x14ac:dyDescent="0.25">
      <c r="A6489">
        <v>0.31450832885545399</v>
      </c>
      <c r="B6489">
        <v>0.99982917663136317</v>
      </c>
      <c r="C6489">
        <v>3.6483120879893249E-7</v>
      </c>
    </row>
    <row r="6490" spans="1:3" x14ac:dyDescent="0.25">
      <c r="A6490">
        <v>0.3145252297275512</v>
      </c>
      <c r="B6490">
        <v>0.99982917663136317</v>
      </c>
      <c r="C6490">
        <v>3.6492204458227212E-7</v>
      </c>
    </row>
    <row r="6491" spans="1:3" x14ac:dyDescent="0.25">
      <c r="A6491">
        <v>0.31454213241616508</v>
      </c>
      <c r="B6491">
        <v>0.99982917663136317</v>
      </c>
      <c r="C6491">
        <v>3.6497425526249572E-7</v>
      </c>
    </row>
    <row r="6492" spans="1:3" x14ac:dyDescent="0.25">
      <c r="A6492">
        <v>0.31455903692158871</v>
      </c>
      <c r="B6492">
        <v>0.99982917663136317</v>
      </c>
      <c r="C6492">
        <v>3.6515737633635581E-7</v>
      </c>
    </row>
    <row r="6493" spans="1:3" x14ac:dyDescent="0.25">
      <c r="A6493">
        <v>0.31457594324411481</v>
      </c>
      <c r="B6493">
        <v>0.99982917663136317</v>
      </c>
      <c r="C6493">
        <v>3.6518594015433342E-7</v>
      </c>
    </row>
    <row r="6494" spans="1:3" x14ac:dyDescent="0.25">
      <c r="A6494">
        <v>0.31459285138403648</v>
      </c>
      <c r="B6494">
        <v>0.99982917663136317</v>
      </c>
      <c r="C6494">
        <v>3.6537301184580429E-7</v>
      </c>
    </row>
    <row r="6495" spans="1:3" x14ac:dyDescent="0.25">
      <c r="A6495">
        <v>0.31460976134164698</v>
      </c>
      <c r="B6495">
        <v>0.99982917663136317</v>
      </c>
      <c r="C6495">
        <v>3.6587721297109971E-7</v>
      </c>
    </row>
    <row r="6496" spans="1:3" x14ac:dyDescent="0.25">
      <c r="A6496">
        <v>0.31462667311723908</v>
      </c>
      <c r="B6496">
        <v>0.99982917663136317</v>
      </c>
      <c r="C6496">
        <v>3.6635697142628492E-7</v>
      </c>
    </row>
    <row r="6497" spans="1:3" x14ac:dyDescent="0.25">
      <c r="A6497">
        <v>0.31464358671110632</v>
      </c>
      <c r="B6497">
        <v>0.99982917663136317</v>
      </c>
      <c r="C6497">
        <v>3.664474377274018E-7</v>
      </c>
    </row>
    <row r="6498" spans="1:3" x14ac:dyDescent="0.25">
      <c r="A6498">
        <v>0.31466050212354169</v>
      </c>
      <c r="B6498">
        <v>0.99982917663136317</v>
      </c>
      <c r="C6498">
        <v>3.6692932781079429E-7</v>
      </c>
    </row>
    <row r="6499" spans="1:3" x14ac:dyDescent="0.25">
      <c r="A6499">
        <v>0.31467741935483873</v>
      </c>
      <c r="B6499">
        <v>0.99982917663136317</v>
      </c>
      <c r="C6499">
        <v>3.6716176055051619E-7</v>
      </c>
    </row>
    <row r="6500" spans="1:3" x14ac:dyDescent="0.25">
      <c r="A6500">
        <v>0.3146943384052906</v>
      </c>
      <c r="B6500">
        <v>0.99982917663136317</v>
      </c>
      <c r="C6500">
        <v>3.67488951269479E-7</v>
      </c>
    </row>
    <row r="6501" spans="1:3" x14ac:dyDescent="0.25">
      <c r="A6501">
        <v>0.31471125927519089</v>
      </c>
      <c r="B6501">
        <v>0.99982917663136317</v>
      </c>
      <c r="C6501">
        <v>3.6787469070986839E-7</v>
      </c>
    </row>
    <row r="6502" spans="1:3" x14ac:dyDescent="0.25">
      <c r="A6502">
        <v>0.31472818196483299</v>
      </c>
      <c r="B6502">
        <v>0.99982917663136317</v>
      </c>
      <c r="C6502">
        <v>3.6804732417294872E-7</v>
      </c>
    </row>
    <row r="6503" spans="1:3" x14ac:dyDescent="0.25">
      <c r="A6503">
        <v>0.31474510647451059</v>
      </c>
      <c r="B6503">
        <v>0.99982917663136317</v>
      </c>
      <c r="C6503">
        <v>3.6825517213401332E-7</v>
      </c>
    </row>
    <row r="6504" spans="1:3" x14ac:dyDescent="0.25">
      <c r="A6504">
        <v>0.31476203280451742</v>
      </c>
      <c r="B6504">
        <v>0.99982917663136317</v>
      </c>
      <c r="C6504">
        <v>3.6826077121077111E-7</v>
      </c>
    </row>
    <row r="6505" spans="1:3" x14ac:dyDescent="0.25">
      <c r="A6505">
        <v>0.31477896095514679</v>
      </c>
      <c r="B6505">
        <v>0.99982917663136317</v>
      </c>
      <c r="C6505">
        <v>3.6833523608947871E-7</v>
      </c>
    </row>
    <row r="6506" spans="1:3" x14ac:dyDescent="0.25">
      <c r="A6506">
        <v>0.31479589092669291</v>
      </c>
      <c r="B6506">
        <v>0.99982917663136317</v>
      </c>
      <c r="C6506">
        <v>3.6842939721282159E-7</v>
      </c>
    </row>
    <row r="6507" spans="1:3" x14ac:dyDescent="0.25">
      <c r="A6507">
        <v>0.31481282271944921</v>
      </c>
      <c r="B6507">
        <v>0.99982917663136317</v>
      </c>
      <c r="C6507">
        <v>3.6925177937519038E-7</v>
      </c>
    </row>
    <row r="6508" spans="1:3" x14ac:dyDescent="0.25">
      <c r="A6508">
        <v>0.31482975633370991</v>
      </c>
      <c r="B6508">
        <v>0.99982917663136317</v>
      </c>
      <c r="C6508">
        <v>3.6986364193580812E-7</v>
      </c>
    </row>
    <row r="6509" spans="1:3" x14ac:dyDescent="0.25">
      <c r="A6509">
        <v>0.31484669176976871</v>
      </c>
      <c r="B6509">
        <v>0.99982917663136317</v>
      </c>
      <c r="C6509">
        <v>3.698886814618163E-7</v>
      </c>
    </row>
    <row r="6510" spans="1:3" x14ac:dyDescent="0.25">
      <c r="A6510">
        <v>0.31486362902791981</v>
      </c>
      <c r="B6510">
        <v>0.99982917663136317</v>
      </c>
      <c r="C6510">
        <v>3.7015300335951911E-7</v>
      </c>
    </row>
    <row r="6511" spans="1:3" x14ac:dyDescent="0.25">
      <c r="A6511">
        <v>0.31488056810845699</v>
      </c>
      <c r="B6511">
        <v>0.99982917663136317</v>
      </c>
      <c r="C6511">
        <v>3.7042701706013759E-7</v>
      </c>
    </row>
    <row r="6512" spans="1:3" x14ac:dyDescent="0.25">
      <c r="A6512">
        <v>0.31489750901167479</v>
      </c>
      <c r="B6512">
        <v>0.99982917663136317</v>
      </c>
      <c r="C6512">
        <v>3.7060794966237149E-7</v>
      </c>
    </row>
    <row r="6513" spans="1:3" x14ac:dyDescent="0.25">
      <c r="A6513">
        <v>0.3149144517378672</v>
      </c>
      <c r="B6513">
        <v>0.99982917663136317</v>
      </c>
      <c r="C6513">
        <v>3.7072248915137612E-7</v>
      </c>
    </row>
    <row r="6514" spans="1:3" x14ac:dyDescent="0.25">
      <c r="A6514">
        <v>0.31493139628732852</v>
      </c>
      <c r="B6514">
        <v>0.99982917663136317</v>
      </c>
      <c r="C6514">
        <v>3.7165986555010022E-7</v>
      </c>
    </row>
    <row r="6515" spans="1:3" x14ac:dyDescent="0.25">
      <c r="A6515">
        <v>0.31494834266035299</v>
      </c>
      <c r="B6515">
        <v>0.99982917663136317</v>
      </c>
      <c r="C6515">
        <v>3.717271965797408E-7</v>
      </c>
    </row>
    <row r="6516" spans="1:3" x14ac:dyDescent="0.25">
      <c r="A6516">
        <v>0.31496529085723513</v>
      </c>
      <c r="B6516">
        <v>0.99982917663136317</v>
      </c>
      <c r="C6516">
        <v>3.7232180716273428E-7</v>
      </c>
    </row>
    <row r="6517" spans="1:3" x14ac:dyDescent="0.25">
      <c r="A6517">
        <v>0.31498224087826932</v>
      </c>
      <c r="B6517">
        <v>0.99982917663136317</v>
      </c>
      <c r="C6517">
        <v>3.7233388638924231E-7</v>
      </c>
    </row>
    <row r="6518" spans="1:3" x14ac:dyDescent="0.25">
      <c r="A6518">
        <v>0.31499919272374999</v>
      </c>
      <c r="B6518">
        <v>0.99982917663136317</v>
      </c>
      <c r="C6518">
        <v>3.7241485983940953E-7</v>
      </c>
    </row>
    <row r="6519" spans="1:3" x14ac:dyDescent="0.25">
      <c r="A6519">
        <v>0.31501614639397202</v>
      </c>
      <c r="B6519">
        <v>0.99982917663136317</v>
      </c>
      <c r="C6519">
        <v>3.7257331086948398E-7</v>
      </c>
    </row>
    <row r="6520" spans="1:3" x14ac:dyDescent="0.25">
      <c r="A6520">
        <v>0.31503310188922978</v>
      </c>
      <c r="B6520">
        <v>0.99982917663136317</v>
      </c>
      <c r="C6520">
        <v>3.7260241469994071E-7</v>
      </c>
    </row>
    <row r="6521" spans="1:3" x14ac:dyDescent="0.25">
      <c r="A6521">
        <v>0.31505005920981799</v>
      </c>
      <c r="B6521">
        <v>0.99982917663136317</v>
      </c>
      <c r="C6521">
        <v>3.7315433587536972E-7</v>
      </c>
    </row>
    <row r="6522" spans="1:3" x14ac:dyDescent="0.25">
      <c r="A6522">
        <v>0.31506701835603163</v>
      </c>
      <c r="B6522">
        <v>0.99982917663136317</v>
      </c>
      <c r="C6522">
        <v>3.7324079471545701E-7</v>
      </c>
    </row>
    <row r="6523" spans="1:3" x14ac:dyDescent="0.25">
      <c r="A6523">
        <v>0.3150839793281654</v>
      </c>
      <c r="B6523">
        <v>0.99982917663136317</v>
      </c>
      <c r="C6523">
        <v>3.743162722003035E-7</v>
      </c>
    </row>
    <row r="6524" spans="1:3" x14ac:dyDescent="0.25">
      <c r="A6524">
        <v>0.31510094212651413</v>
      </c>
      <c r="B6524">
        <v>0.99982917663136317</v>
      </c>
      <c r="C6524">
        <v>3.7454907442224789E-7</v>
      </c>
    </row>
    <row r="6525" spans="1:3" x14ac:dyDescent="0.25">
      <c r="A6525">
        <v>0.31511790675137291</v>
      </c>
      <c r="B6525">
        <v>0.99982917663136317</v>
      </c>
      <c r="C6525">
        <v>3.7529281371462281E-7</v>
      </c>
    </row>
    <row r="6526" spans="1:3" x14ac:dyDescent="0.25">
      <c r="A6526">
        <v>0.31513487320303668</v>
      </c>
      <c r="B6526">
        <v>0.99982917663136317</v>
      </c>
      <c r="C6526">
        <v>3.7571035704786482E-7</v>
      </c>
    </row>
    <row r="6527" spans="1:3" x14ac:dyDescent="0.25">
      <c r="A6527">
        <v>0.31515184148180059</v>
      </c>
      <c r="B6527">
        <v>0.99982917663136317</v>
      </c>
      <c r="C6527">
        <v>3.757454862807208E-7</v>
      </c>
    </row>
    <row r="6528" spans="1:3" x14ac:dyDescent="0.25">
      <c r="A6528">
        <v>0.31516881158795967</v>
      </c>
      <c r="B6528">
        <v>0.99982917663136317</v>
      </c>
      <c r="C6528">
        <v>3.7646572081939672E-7</v>
      </c>
    </row>
    <row r="6529" spans="1:3" x14ac:dyDescent="0.25">
      <c r="A6529">
        <v>0.31518578352180943</v>
      </c>
      <c r="B6529">
        <v>0.99982917663136317</v>
      </c>
      <c r="C6529">
        <v>3.7656408835573529E-7</v>
      </c>
    </row>
    <row r="6530" spans="1:3" x14ac:dyDescent="0.25">
      <c r="A6530">
        <v>0.31520275728364477</v>
      </c>
      <c r="B6530">
        <v>0.99982917663136317</v>
      </c>
      <c r="C6530">
        <v>3.7672859320991852E-7</v>
      </c>
    </row>
    <row r="6531" spans="1:3" x14ac:dyDescent="0.25">
      <c r="A6531">
        <v>0.31521973287376132</v>
      </c>
      <c r="B6531">
        <v>0.99982917663136317</v>
      </c>
      <c r="C6531">
        <v>3.7690395515710412E-7</v>
      </c>
    </row>
    <row r="6532" spans="1:3" x14ac:dyDescent="0.25">
      <c r="A6532">
        <v>0.31523671029245443</v>
      </c>
      <c r="B6532">
        <v>0.99982917663136317</v>
      </c>
      <c r="C6532">
        <v>3.7703480870732159E-7</v>
      </c>
    </row>
    <row r="6533" spans="1:3" x14ac:dyDescent="0.25">
      <c r="A6533">
        <v>0.31525368954001942</v>
      </c>
      <c r="B6533">
        <v>0.99982917663136317</v>
      </c>
      <c r="C6533">
        <v>3.7713837741648598E-7</v>
      </c>
    </row>
    <row r="6534" spans="1:3" x14ac:dyDescent="0.25">
      <c r="A6534">
        <v>0.31527067061675201</v>
      </c>
      <c r="B6534">
        <v>0.99982917663136317</v>
      </c>
      <c r="C6534">
        <v>3.7714090694862529E-7</v>
      </c>
    </row>
    <row r="6535" spans="1:3" x14ac:dyDescent="0.25">
      <c r="A6535">
        <v>0.31528765352294758</v>
      </c>
      <c r="B6535">
        <v>0.99982917663136317</v>
      </c>
      <c r="C6535">
        <v>3.771786794004583E-7</v>
      </c>
    </row>
    <row r="6536" spans="1:3" x14ac:dyDescent="0.25">
      <c r="A6536">
        <v>0.31530463825890209</v>
      </c>
      <c r="B6536">
        <v>0.99982917663136317</v>
      </c>
      <c r="C6536">
        <v>3.7721608237006881E-7</v>
      </c>
    </row>
    <row r="6537" spans="1:3" x14ac:dyDescent="0.25">
      <c r="A6537">
        <v>0.31532162482491111</v>
      </c>
      <c r="B6537">
        <v>0.99982917663136317</v>
      </c>
      <c r="C6537">
        <v>3.7728085544586071E-7</v>
      </c>
    </row>
    <row r="6538" spans="1:3" x14ac:dyDescent="0.25">
      <c r="A6538">
        <v>0.31533861322127038</v>
      </c>
      <c r="B6538">
        <v>0.99982917663136317</v>
      </c>
      <c r="C6538">
        <v>3.7741472169727791E-7</v>
      </c>
    </row>
    <row r="6539" spans="1:3" x14ac:dyDescent="0.25">
      <c r="A6539">
        <v>0.31535560344827579</v>
      </c>
      <c r="B6539">
        <v>0.99982917663136317</v>
      </c>
      <c r="C6539">
        <v>3.7742302083643148E-7</v>
      </c>
    </row>
    <row r="6540" spans="1:3" x14ac:dyDescent="0.25">
      <c r="A6540">
        <v>0.31537259550622337</v>
      </c>
      <c r="B6540">
        <v>0.99982917663136317</v>
      </c>
      <c r="C6540">
        <v>3.775054437937797E-7</v>
      </c>
    </row>
    <row r="6541" spans="1:3" x14ac:dyDescent="0.25">
      <c r="A6541">
        <v>0.31538958939540901</v>
      </c>
      <c r="B6541">
        <v>0.99982917663136317</v>
      </c>
      <c r="C6541">
        <v>3.780040174206079E-7</v>
      </c>
    </row>
    <row r="6542" spans="1:3" x14ac:dyDescent="0.25">
      <c r="A6542">
        <v>0.31540658511612868</v>
      </c>
      <c r="B6542">
        <v>0.99982917663136317</v>
      </c>
      <c r="C6542">
        <v>3.7835604871361278E-7</v>
      </c>
    </row>
    <row r="6543" spans="1:3" x14ac:dyDescent="0.25">
      <c r="A6543">
        <v>0.31542358266867859</v>
      </c>
      <c r="B6543">
        <v>0.99982917663136317</v>
      </c>
      <c r="C6543">
        <v>3.7841087419110409E-7</v>
      </c>
    </row>
    <row r="6544" spans="1:3" x14ac:dyDescent="0.25">
      <c r="A6544">
        <v>0.3154405820533549</v>
      </c>
      <c r="B6544">
        <v>0.99982917663136317</v>
      </c>
      <c r="C6544">
        <v>3.7842025335521612E-7</v>
      </c>
    </row>
    <row r="6545" spans="1:3" x14ac:dyDescent="0.25">
      <c r="A6545">
        <v>0.31545758327045381</v>
      </c>
      <c r="B6545">
        <v>0.99982917663136317</v>
      </c>
      <c r="C6545">
        <v>3.7847692624382029E-7</v>
      </c>
    </row>
    <row r="6546" spans="1:3" x14ac:dyDescent="0.25">
      <c r="A6546">
        <v>0.31547458632027159</v>
      </c>
      <c r="B6546">
        <v>0.99982917663136317</v>
      </c>
      <c r="C6546">
        <v>3.7877339309488889E-7</v>
      </c>
    </row>
    <row r="6547" spans="1:3" x14ac:dyDescent="0.25">
      <c r="A6547">
        <v>0.31549159120310483</v>
      </c>
      <c r="B6547">
        <v>0.99982917663136317</v>
      </c>
      <c r="C6547">
        <v>3.7917456552349899E-7</v>
      </c>
    </row>
    <row r="6548" spans="1:3" x14ac:dyDescent="0.25">
      <c r="A6548">
        <v>0.31550859791924962</v>
      </c>
      <c r="B6548">
        <v>0.99982917663136317</v>
      </c>
      <c r="C6548">
        <v>3.792287941450923E-7</v>
      </c>
    </row>
    <row r="6549" spans="1:3" x14ac:dyDescent="0.25">
      <c r="A6549">
        <v>0.31552560646900268</v>
      </c>
      <c r="B6549">
        <v>0.99982917663136317</v>
      </c>
      <c r="C6549">
        <v>3.7949868669784342E-7</v>
      </c>
    </row>
    <row r="6550" spans="1:3" x14ac:dyDescent="0.25">
      <c r="A6550">
        <v>0.3155426168526605</v>
      </c>
      <c r="B6550">
        <v>0.99982917663136317</v>
      </c>
      <c r="C6550">
        <v>3.79617063117621E-7</v>
      </c>
    </row>
    <row r="6551" spans="1:3" x14ac:dyDescent="0.25">
      <c r="A6551">
        <v>0.31555962907051971</v>
      </c>
      <c r="B6551">
        <v>0.99982917663136317</v>
      </c>
      <c r="C6551">
        <v>3.7978614386702247E-7</v>
      </c>
    </row>
    <row r="6552" spans="1:3" x14ac:dyDescent="0.25">
      <c r="A6552">
        <v>0.31557664312287698</v>
      </c>
      <c r="B6552">
        <v>0.99982917663136317</v>
      </c>
      <c r="C6552">
        <v>3.799256376169069E-7</v>
      </c>
    </row>
    <row r="6553" spans="1:3" x14ac:dyDescent="0.25">
      <c r="A6553">
        <v>0.31559365901002912</v>
      </c>
      <c r="B6553">
        <v>0.99982917663136317</v>
      </c>
      <c r="C6553">
        <v>3.7996076684976288E-7</v>
      </c>
    </row>
    <row r="6554" spans="1:3" x14ac:dyDescent="0.25">
      <c r="A6554">
        <v>0.31561067673227278</v>
      </c>
      <c r="B6554">
        <v>0.99982917663136317</v>
      </c>
      <c r="C6554">
        <v>3.8000320046194252E-7</v>
      </c>
    </row>
    <row r="6555" spans="1:3" x14ac:dyDescent="0.25">
      <c r="A6555">
        <v>0.31562769628990511</v>
      </c>
      <c r="B6555">
        <v>0.99982917663136317</v>
      </c>
      <c r="C6555">
        <v>3.8040747085688048E-7</v>
      </c>
    </row>
    <row r="6556" spans="1:3" x14ac:dyDescent="0.25">
      <c r="A6556">
        <v>0.31564471768322278</v>
      </c>
      <c r="B6556">
        <v>0.99982917663136317</v>
      </c>
      <c r="C6556">
        <v>3.8044592542973993E-7</v>
      </c>
    </row>
    <row r="6557" spans="1:3" x14ac:dyDescent="0.25">
      <c r="A6557">
        <v>0.31566174091252291</v>
      </c>
      <c r="B6557">
        <v>0.99982917663136317</v>
      </c>
      <c r="C6557">
        <v>3.8057802953517239E-7</v>
      </c>
    </row>
    <row r="6558" spans="1:3" x14ac:dyDescent="0.25">
      <c r="A6558">
        <v>0.31567876597810263</v>
      </c>
      <c r="B6558">
        <v>0.99982917663136317</v>
      </c>
      <c r="C6558">
        <v>3.8107197042336338E-7</v>
      </c>
    </row>
    <row r="6559" spans="1:3" x14ac:dyDescent="0.25">
      <c r="A6559">
        <v>0.3156957928802589</v>
      </c>
      <c r="B6559">
        <v>0.99982917663136317</v>
      </c>
      <c r="C6559">
        <v>3.811541091636172E-7</v>
      </c>
    </row>
    <row r="6560" spans="1:3" x14ac:dyDescent="0.25">
      <c r="A6560">
        <v>0.31571282161928899</v>
      </c>
      <c r="B6560">
        <v>0.99982917663136317</v>
      </c>
      <c r="C6560">
        <v>3.819393441517605E-7</v>
      </c>
    </row>
    <row r="6561" spans="1:3" x14ac:dyDescent="0.25">
      <c r="A6561">
        <v>0.31572985219549032</v>
      </c>
      <c r="B6561">
        <v>0.99982917663136317</v>
      </c>
      <c r="C6561">
        <v>3.8219548059714731E-7</v>
      </c>
    </row>
    <row r="6562" spans="1:3" x14ac:dyDescent="0.25">
      <c r="A6562">
        <v>0.31574688460916012</v>
      </c>
      <c r="B6562">
        <v>0.99982917663136317</v>
      </c>
      <c r="C6562">
        <v>3.822053429303196E-7</v>
      </c>
    </row>
    <row r="6563" spans="1:3" x14ac:dyDescent="0.25">
      <c r="A6563">
        <v>0.31576391886059563</v>
      </c>
      <c r="B6563">
        <v>0.99982917663136317</v>
      </c>
      <c r="C6563">
        <v>3.8230228938118671E-7</v>
      </c>
    </row>
    <row r="6564" spans="1:3" x14ac:dyDescent="0.25">
      <c r="A6564">
        <v>0.31578095495009439</v>
      </c>
      <c r="B6564">
        <v>0.99982917663136317</v>
      </c>
      <c r="C6564">
        <v>3.8233730492720502E-7</v>
      </c>
    </row>
    <row r="6565" spans="1:3" x14ac:dyDescent="0.25">
      <c r="A6565">
        <v>0.31579799287795401</v>
      </c>
      <c r="B6565">
        <v>0.99982917663136317</v>
      </c>
      <c r="C6565">
        <v>3.8239818422880489E-7</v>
      </c>
    </row>
    <row r="6566" spans="1:3" x14ac:dyDescent="0.25">
      <c r="A6566">
        <v>0.31581503264447203</v>
      </c>
      <c r="B6566">
        <v>0.99982917663136317</v>
      </c>
      <c r="C6566">
        <v>3.8243942412918841E-7</v>
      </c>
    </row>
    <row r="6567" spans="1:3" x14ac:dyDescent="0.25">
      <c r="A6567">
        <v>0.31583207424994603</v>
      </c>
      <c r="B6567">
        <v>0.99982917663136317</v>
      </c>
      <c r="C6567">
        <v>3.8251346268225461E-7</v>
      </c>
    </row>
    <row r="6568" spans="1:3" x14ac:dyDescent="0.25">
      <c r="A6568">
        <v>0.31584911769467378</v>
      </c>
      <c r="B6568">
        <v>0.99982917663136317</v>
      </c>
      <c r="C6568">
        <v>3.8268493085524819E-7</v>
      </c>
    </row>
    <row r="6569" spans="1:3" x14ac:dyDescent="0.25">
      <c r="A6569">
        <v>0.31586616297895298</v>
      </c>
      <c r="B6569">
        <v>0.99982917663136317</v>
      </c>
      <c r="C6569">
        <v>3.8275283031907747E-7</v>
      </c>
    </row>
    <row r="6570" spans="1:3" x14ac:dyDescent="0.25">
      <c r="A6570">
        <v>0.31588321010308168</v>
      </c>
      <c r="B6570">
        <v>0.99982917663136317</v>
      </c>
      <c r="C6570">
        <v>3.830464265774935E-7</v>
      </c>
    </row>
    <row r="6571" spans="1:3" x14ac:dyDescent="0.25">
      <c r="A6571">
        <v>0.31590025906735753</v>
      </c>
      <c r="B6571">
        <v>0.99982917663136317</v>
      </c>
      <c r="C6571">
        <v>3.8414350456150709E-7</v>
      </c>
    </row>
    <row r="6572" spans="1:3" x14ac:dyDescent="0.25">
      <c r="A6572">
        <v>0.31591730987207861</v>
      </c>
      <c r="B6572">
        <v>0.99982917663136317</v>
      </c>
      <c r="C6572">
        <v>3.8441800143118598E-7</v>
      </c>
    </row>
    <row r="6573" spans="1:3" x14ac:dyDescent="0.25">
      <c r="A6573">
        <v>0.31593436251754292</v>
      </c>
      <c r="B6573">
        <v>0.99982917663136317</v>
      </c>
      <c r="C6573">
        <v>3.8448987993433548E-7</v>
      </c>
    </row>
    <row r="6574" spans="1:3" x14ac:dyDescent="0.25">
      <c r="A6574">
        <v>0.31595141700404861</v>
      </c>
      <c r="B6574">
        <v>0.99982917663136317</v>
      </c>
      <c r="C6574">
        <v>3.8470591334771598E-7</v>
      </c>
    </row>
    <row r="6575" spans="1:3" x14ac:dyDescent="0.25">
      <c r="A6575">
        <v>0.31596847333189382</v>
      </c>
      <c r="B6575">
        <v>0.99982917663136317</v>
      </c>
      <c r="C6575">
        <v>3.8487397091557801E-7</v>
      </c>
    </row>
    <row r="6576" spans="1:3" x14ac:dyDescent="0.25">
      <c r="A6576">
        <v>0.31598553150137659</v>
      </c>
      <c r="B6576">
        <v>0.99982917663136317</v>
      </c>
      <c r="C6576">
        <v>3.8526030721186539E-7</v>
      </c>
    </row>
    <row r="6577" spans="1:3" x14ac:dyDescent="0.25">
      <c r="A6577">
        <v>0.31600259151279558</v>
      </c>
      <c r="B6577">
        <v>0.99982917663136317</v>
      </c>
      <c r="C6577">
        <v>3.8552494174837188E-7</v>
      </c>
    </row>
    <row r="6578" spans="1:3" x14ac:dyDescent="0.25">
      <c r="A6578">
        <v>0.31601965336644888</v>
      </c>
      <c r="B6578">
        <v>0.99982917663136317</v>
      </c>
      <c r="C6578">
        <v>3.8585011452596518E-7</v>
      </c>
    </row>
    <row r="6579" spans="1:3" x14ac:dyDescent="0.25">
      <c r="A6579">
        <v>0.31603671706263498</v>
      </c>
      <c r="B6579">
        <v>0.99982917663136317</v>
      </c>
      <c r="C6579">
        <v>3.8638330579487961E-7</v>
      </c>
    </row>
    <row r="6580" spans="1:3" x14ac:dyDescent="0.25">
      <c r="A6580">
        <v>0.31605378260165229</v>
      </c>
      <c r="B6580">
        <v>0.99982917663136317</v>
      </c>
      <c r="C6580">
        <v>3.8657347545267839E-7</v>
      </c>
    </row>
    <row r="6581" spans="1:3" x14ac:dyDescent="0.25">
      <c r="A6581">
        <v>0.31607084998379947</v>
      </c>
      <c r="B6581">
        <v>0.99982917663136317</v>
      </c>
      <c r="C6581">
        <v>3.8691058534823242E-7</v>
      </c>
    </row>
    <row r="6582" spans="1:3" x14ac:dyDescent="0.25">
      <c r="A6582">
        <v>0.31608791920937518</v>
      </c>
      <c r="B6582">
        <v>0.99982917663136317</v>
      </c>
      <c r="C6582">
        <v>3.8722509998478932E-7</v>
      </c>
    </row>
    <row r="6583" spans="1:3" x14ac:dyDescent="0.25">
      <c r="A6583">
        <v>0.31610499027867789</v>
      </c>
      <c r="B6583">
        <v>0.99982917663136317</v>
      </c>
      <c r="C6583">
        <v>3.8772691368649248E-7</v>
      </c>
    </row>
    <row r="6584" spans="1:3" x14ac:dyDescent="0.25">
      <c r="A6584">
        <v>0.31612206319200647</v>
      </c>
      <c r="B6584">
        <v>0.99982917663136317</v>
      </c>
      <c r="C6584">
        <v>3.8792811096755031E-7</v>
      </c>
    </row>
    <row r="6585" spans="1:3" x14ac:dyDescent="0.25">
      <c r="A6585">
        <v>0.3161391379496597</v>
      </c>
      <c r="B6585">
        <v>0.99982917663136317</v>
      </c>
      <c r="C6585">
        <v>3.8797841739324213E-7</v>
      </c>
    </row>
    <row r="6586" spans="1:3" x14ac:dyDescent="0.25">
      <c r="A6586">
        <v>0.31615621455193649</v>
      </c>
      <c r="B6586">
        <v>0.99982917663136317</v>
      </c>
      <c r="C6586">
        <v>3.8803688084954052E-7</v>
      </c>
    </row>
    <row r="6587" spans="1:3" x14ac:dyDescent="0.25">
      <c r="A6587">
        <v>0.31617329299913571</v>
      </c>
      <c r="B6587">
        <v>0.99982917663136317</v>
      </c>
      <c r="C6587">
        <v>3.8830415860502399E-7</v>
      </c>
    </row>
    <row r="6588" spans="1:3" x14ac:dyDescent="0.25">
      <c r="A6588">
        <v>0.31619037329155641</v>
      </c>
      <c r="B6588">
        <v>0.99982917663136317</v>
      </c>
      <c r="C6588">
        <v>3.883452563968603E-7</v>
      </c>
    </row>
    <row r="6589" spans="1:3" x14ac:dyDescent="0.25">
      <c r="A6589">
        <v>0.31620745542949757</v>
      </c>
      <c r="B6589">
        <v>0.99982917663136317</v>
      </c>
      <c r="C6589">
        <v>3.8835602822473453E-7</v>
      </c>
    </row>
    <row r="6590" spans="1:3" x14ac:dyDescent="0.25">
      <c r="A6590">
        <v>0.3162245394132584</v>
      </c>
      <c r="B6590">
        <v>0.99982917663136317</v>
      </c>
      <c r="C6590">
        <v>3.8860534345985798E-7</v>
      </c>
    </row>
    <row r="6591" spans="1:3" x14ac:dyDescent="0.25">
      <c r="A6591">
        <v>0.31624162524313809</v>
      </c>
      <c r="B6591">
        <v>0.99982917663136317</v>
      </c>
      <c r="C6591">
        <v>3.8890044606887391E-7</v>
      </c>
    </row>
    <row r="6592" spans="1:3" x14ac:dyDescent="0.25">
      <c r="A6592">
        <v>0.31625871291943591</v>
      </c>
      <c r="B6592">
        <v>0.99982917663136317</v>
      </c>
      <c r="C6592">
        <v>3.8931605672587471E-7</v>
      </c>
    </row>
    <row r="6593" spans="1:3" x14ac:dyDescent="0.25">
      <c r="A6593">
        <v>0.31627580244245113</v>
      </c>
      <c r="B6593">
        <v>0.99982917663136317</v>
      </c>
      <c r="C6593">
        <v>3.8941371371947747E-7</v>
      </c>
    </row>
    <row r="6594" spans="1:3" x14ac:dyDescent="0.25">
      <c r="A6594">
        <v>0.3162928938124831</v>
      </c>
      <c r="B6594">
        <v>0.99982917663136317</v>
      </c>
      <c r="C6594">
        <v>3.8958458503657312E-7</v>
      </c>
    </row>
    <row r="6595" spans="1:3" x14ac:dyDescent="0.25">
      <c r="A6595">
        <v>0.31630998702983137</v>
      </c>
      <c r="B6595">
        <v>0.99982917663136317</v>
      </c>
      <c r="C6595">
        <v>3.8992953932392988E-7</v>
      </c>
    </row>
    <row r="6596" spans="1:3" x14ac:dyDescent="0.25">
      <c r="A6596">
        <v>0.31632708209479538</v>
      </c>
      <c r="B6596">
        <v>0.99982917663136317</v>
      </c>
      <c r="C6596">
        <v>3.8995705153865861E-7</v>
      </c>
    </row>
    <row r="6597" spans="1:3" x14ac:dyDescent="0.25">
      <c r="A6597">
        <v>0.31634417900767492</v>
      </c>
      <c r="B6597">
        <v>0.99982917663136317</v>
      </c>
      <c r="C6597">
        <v>3.900931915268302E-7</v>
      </c>
    </row>
    <row r="6598" spans="1:3" x14ac:dyDescent="0.25">
      <c r="A6598">
        <v>0.31636127776876932</v>
      </c>
      <c r="B6598">
        <v>0.99982917663136317</v>
      </c>
      <c r="C6598">
        <v>3.9099151649679698E-7</v>
      </c>
    </row>
    <row r="6599" spans="1:3" x14ac:dyDescent="0.25">
      <c r="A6599">
        <v>0.3163783783783784</v>
      </c>
      <c r="B6599">
        <v>0.99982917663136317</v>
      </c>
      <c r="C6599">
        <v>3.9101837501220871E-7</v>
      </c>
    </row>
    <row r="6600" spans="1:3" x14ac:dyDescent="0.25">
      <c r="A6600">
        <v>0.31639548083680202</v>
      </c>
      <c r="B6600">
        <v>0.99982917663136317</v>
      </c>
      <c r="C6600">
        <v>3.91310862823957E-7</v>
      </c>
    </row>
    <row r="6601" spans="1:3" x14ac:dyDescent="0.25">
      <c r="A6601">
        <v>0.31641258514434001</v>
      </c>
      <c r="B6601">
        <v>0.99982917663136317</v>
      </c>
      <c r="C6601">
        <v>3.9139894170148182E-7</v>
      </c>
    </row>
    <row r="6602" spans="1:3" x14ac:dyDescent="0.25">
      <c r="A6602">
        <v>0.31642969130129212</v>
      </c>
      <c r="B6602">
        <v>0.99982917663136317</v>
      </c>
      <c r="C6602">
        <v>3.9164910958788818E-7</v>
      </c>
    </row>
    <row r="6603" spans="1:3" x14ac:dyDescent="0.25">
      <c r="A6603">
        <v>0.31644679930795849</v>
      </c>
      <c r="B6603">
        <v>0.99982917663136317</v>
      </c>
      <c r="C6603">
        <v>3.9187702327581059E-7</v>
      </c>
    </row>
    <row r="6604" spans="1:3" x14ac:dyDescent="0.25">
      <c r="A6604">
        <v>0.31646390916463912</v>
      </c>
      <c r="B6604">
        <v>0.99982917663136317</v>
      </c>
      <c r="C6604">
        <v>3.9198016565933358E-7</v>
      </c>
    </row>
    <row r="6605" spans="1:3" x14ac:dyDescent="0.25">
      <c r="A6605">
        <v>0.31648102087163399</v>
      </c>
      <c r="B6605">
        <v>0.99982917663136317</v>
      </c>
      <c r="C6605">
        <v>3.9198243939608801E-7</v>
      </c>
    </row>
    <row r="6606" spans="1:3" x14ac:dyDescent="0.25">
      <c r="A6606">
        <v>0.31649813442924352</v>
      </c>
      <c r="B6606">
        <v>0.99982917663136317</v>
      </c>
      <c r="C6606">
        <v>3.9225764680850261E-7</v>
      </c>
    </row>
    <row r="6607" spans="1:3" x14ac:dyDescent="0.25">
      <c r="A6607">
        <v>0.31651524983776769</v>
      </c>
      <c r="B6607">
        <v>0.99982917663136317</v>
      </c>
      <c r="C6607">
        <v>3.9246418737093341E-7</v>
      </c>
    </row>
    <row r="6608" spans="1:3" x14ac:dyDescent="0.25">
      <c r="A6608">
        <v>0.31653236709750687</v>
      </c>
      <c r="B6608">
        <v>0.99982917663136317</v>
      </c>
      <c r="C6608">
        <v>3.9253083627954771E-7</v>
      </c>
    </row>
    <row r="6609" spans="1:3" x14ac:dyDescent="0.25">
      <c r="A6609">
        <v>0.3165494862087615</v>
      </c>
      <c r="B6609">
        <v>0.99982917663136317</v>
      </c>
      <c r="C6609">
        <v>3.9294806697398599E-7</v>
      </c>
    </row>
    <row r="6610" spans="1:3" x14ac:dyDescent="0.25">
      <c r="A6610">
        <v>0.31656660717183188</v>
      </c>
      <c r="B6610">
        <v>0.99982917663136317</v>
      </c>
      <c r="C6610">
        <v>3.9309799149123142E-7</v>
      </c>
    </row>
    <row r="6611" spans="1:3" x14ac:dyDescent="0.25">
      <c r="A6611">
        <v>0.31658372998701861</v>
      </c>
      <c r="B6611">
        <v>0.99982917663136317</v>
      </c>
      <c r="C6611">
        <v>3.9330197409981338E-7</v>
      </c>
    </row>
    <row r="6612" spans="1:3" x14ac:dyDescent="0.25">
      <c r="A6612">
        <v>0.31660085465462218</v>
      </c>
      <c r="B6612">
        <v>0.99982917663136317</v>
      </c>
      <c r="C6612">
        <v>3.9334250345746108E-7</v>
      </c>
    </row>
    <row r="6613" spans="1:3" x14ac:dyDescent="0.25">
      <c r="A6613">
        <v>0.31661798117494322</v>
      </c>
      <c r="B6613">
        <v>0.99982917663136317</v>
      </c>
      <c r="C6613">
        <v>3.9351397163045481E-7</v>
      </c>
    </row>
    <row r="6614" spans="1:3" x14ac:dyDescent="0.25">
      <c r="A6614">
        <v>0.31663510954828239</v>
      </c>
      <c r="B6614">
        <v>0.99982917663136317</v>
      </c>
      <c r="C6614">
        <v>3.938214661047823E-7</v>
      </c>
    </row>
    <row r="6615" spans="1:3" x14ac:dyDescent="0.25">
      <c r="A6615">
        <v>0.3166522397749405</v>
      </c>
      <c r="B6615">
        <v>0.99982917663136317</v>
      </c>
      <c r="C6615">
        <v>3.9434232235180389E-7</v>
      </c>
    </row>
    <row r="6616" spans="1:3" x14ac:dyDescent="0.25">
      <c r="A6616">
        <v>0.31666937185521832</v>
      </c>
      <c r="B6616">
        <v>0.99982917663136317</v>
      </c>
      <c r="C6616">
        <v>3.9496370618508081E-7</v>
      </c>
    </row>
    <row r="6617" spans="1:3" x14ac:dyDescent="0.25">
      <c r="A6617">
        <v>0.31668650578941671</v>
      </c>
      <c r="B6617">
        <v>0.99982917663136317</v>
      </c>
      <c r="C6617">
        <v>3.9500932302871661E-7</v>
      </c>
    </row>
    <row r="6618" spans="1:3" x14ac:dyDescent="0.25">
      <c r="A6618">
        <v>0.3167036415778367</v>
      </c>
      <c r="B6618">
        <v>0.99982917663136317</v>
      </c>
      <c r="C6618">
        <v>3.9561328435411269E-7</v>
      </c>
    </row>
    <row r="6619" spans="1:3" x14ac:dyDescent="0.25">
      <c r="A6619">
        <v>0.31672077922077918</v>
      </c>
      <c r="B6619">
        <v>0.99982917663136317</v>
      </c>
      <c r="C6619">
        <v>3.956717193887016E-7</v>
      </c>
    </row>
    <row r="6620" spans="1:3" x14ac:dyDescent="0.25">
      <c r="A6620">
        <v>0.3167379187185454</v>
      </c>
      <c r="B6620">
        <v>0.99982917663136317</v>
      </c>
      <c r="C6620">
        <v>3.9570042531522631E-7</v>
      </c>
    </row>
    <row r="6621" spans="1:3" x14ac:dyDescent="0.25">
      <c r="A6621">
        <v>0.31675506007143628</v>
      </c>
      <c r="B6621">
        <v>0.99982917663136317</v>
      </c>
      <c r="C6621">
        <v>3.9573927779201767E-7</v>
      </c>
    </row>
    <row r="6622" spans="1:3" x14ac:dyDescent="0.25">
      <c r="A6622">
        <v>0.3167722032797532</v>
      </c>
      <c r="B6622">
        <v>0.99982917663136317</v>
      </c>
      <c r="C6622">
        <v>3.9618259961571312E-7</v>
      </c>
    </row>
    <row r="6623" spans="1:3" x14ac:dyDescent="0.25">
      <c r="A6623">
        <v>0.31678934834379741</v>
      </c>
      <c r="B6623">
        <v>0.99982917663136317</v>
      </c>
      <c r="C6623">
        <v>3.9647818539378932E-7</v>
      </c>
    </row>
    <row r="6624" spans="1:3" x14ac:dyDescent="0.25">
      <c r="A6624">
        <v>0.31680649526387011</v>
      </c>
      <c r="B6624">
        <v>0.99982917663136317</v>
      </c>
      <c r="C6624">
        <v>3.9682393548901018E-7</v>
      </c>
    </row>
    <row r="6625" spans="1:3" x14ac:dyDescent="0.25">
      <c r="A6625">
        <v>0.3168236440402728</v>
      </c>
      <c r="B6625">
        <v>0.99982917663136317</v>
      </c>
      <c r="C6625">
        <v>3.969018678162683E-7</v>
      </c>
    </row>
    <row r="6626" spans="1:3" x14ac:dyDescent="0.25">
      <c r="A6626">
        <v>0.316840794673307</v>
      </c>
      <c r="B6626">
        <v>0.99982917663136317</v>
      </c>
      <c r="C6626">
        <v>3.9746703350829188E-7</v>
      </c>
    </row>
    <row r="6627" spans="1:3" x14ac:dyDescent="0.25">
      <c r="A6627">
        <v>0.31685794716327409</v>
      </c>
      <c r="B6627">
        <v>0.99982917663136317</v>
      </c>
      <c r="C6627">
        <v>3.974712114995782E-7</v>
      </c>
    </row>
    <row r="6628" spans="1:3" x14ac:dyDescent="0.25">
      <c r="A6628">
        <v>0.31687510151047588</v>
      </c>
      <c r="B6628">
        <v>0.99982917663136317</v>
      </c>
      <c r="C6628">
        <v>3.9757355807523709E-7</v>
      </c>
    </row>
    <row r="6629" spans="1:3" x14ac:dyDescent="0.25">
      <c r="A6629">
        <v>0.31689225771521379</v>
      </c>
      <c r="B6629">
        <v>0.99982917663136317</v>
      </c>
      <c r="C6629">
        <v>3.9816814023652109E-7</v>
      </c>
    </row>
    <row r="6630" spans="1:3" x14ac:dyDescent="0.25">
      <c r="A6630">
        <v>0.3169094157777898</v>
      </c>
      <c r="B6630">
        <v>0.99982917663136317</v>
      </c>
      <c r="C6630">
        <v>3.9866930023890751E-7</v>
      </c>
    </row>
    <row r="6631" spans="1:3" x14ac:dyDescent="0.25">
      <c r="A6631">
        <v>0.31692657569850552</v>
      </c>
      <c r="B6631">
        <v>0.99982917663136317</v>
      </c>
      <c r="C6631">
        <v>3.988606067650835E-7</v>
      </c>
    </row>
    <row r="6632" spans="1:3" x14ac:dyDescent="0.25">
      <c r="A6632">
        <v>0.31694373747766291</v>
      </c>
      <c r="B6632">
        <v>0.99982917663136317</v>
      </c>
      <c r="C6632">
        <v>3.9889712866170163E-7</v>
      </c>
    </row>
    <row r="6633" spans="1:3" x14ac:dyDescent="0.25">
      <c r="A6633">
        <v>0.31696090111556369</v>
      </c>
      <c r="B6633">
        <v>0.99982917663136317</v>
      </c>
      <c r="C6633">
        <v>3.9922213090903819E-7</v>
      </c>
    </row>
    <row r="6634" spans="1:3" x14ac:dyDescent="0.25">
      <c r="A6634">
        <v>0.31697806661251021</v>
      </c>
      <c r="B6634">
        <v>0.99982917663136317</v>
      </c>
      <c r="C6634">
        <v>3.9952035990609152E-7</v>
      </c>
    </row>
    <row r="6635" spans="1:3" x14ac:dyDescent="0.25">
      <c r="A6635">
        <v>0.31699523396880408</v>
      </c>
      <c r="B6635">
        <v>0.99982917663136317</v>
      </c>
      <c r="C6635">
        <v>3.9959735431693838E-7</v>
      </c>
    </row>
    <row r="6636" spans="1:3" x14ac:dyDescent="0.25">
      <c r="A6636">
        <v>0.31701240318474788</v>
      </c>
      <c r="B6636">
        <v>0.99982917663136317</v>
      </c>
      <c r="C6636">
        <v>3.9961145148481592E-7</v>
      </c>
    </row>
    <row r="6637" spans="1:3" x14ac:dyDescent="0.25">
      <c r="A6637">
        <v>0.31702957426064349</v>
      </c>
      <c r="B6637">
        <v>0.99982917663136317</v>
      </c>
      <c r="C6637">
        <v>3.9994924350139632E-7</v>
      </c>
    </row>
    <row r="6638" spans="1:3" x14ac:dyDescent="0.25">
      <c r="A6638">
        <v>0.31704674719679332</v>
      </c>
      <c r="B6638">
        <v>0.99982917663136317</v>
      </c>
      <c r="C6638">
        <v>4.000560238637263E-7</v>
      </c>
    </row>
    <row r="6639" spans="1:3" x14ac:dyDescent="0.25">
      <c r="A6639">
        <v>0.31706392199349948</v>
      </c>
      <c r="B6639">
        <v>0.99982917663136317</v>
      </c>
      <c r="C6639">
        <v>4.0095707731779839E-7</v>
      </c>
    </row>
    <row r="6640" spans="1:3" x14ac:dyDescent="0.25">
      <c r="A6640">
        <v>0.31708109865106449</v>
      </c>
      <c r="B6640">
        <v>0.99982917663136317</v>
      </c>
      <c r="C6640">
        <v>4.0125044620253902E-7</v>
      </c>
    </row>
    <row r="6641" spans="1:3" x14ac:dyDescent="0.25">
      <c r="A6641">
        <v>0.31709827716979089</v>
      </c>
      <c r="B6641">
        <v>0.99982917663136317</v>
      </c>
      <c r="C6641">
        <v>4.0140739088201371E-7</v>
      </c>
    </row>
    <row r="6642" spans="1:3" x14ac:dyDescent="0.25">
      <c r="A6642">
        <v>0.31711545754998111</v>
      </c>
      <c r="B6642">
        <v>0.99982917663136317</v>
      </c>
      <c r="C6642">
        <v>4.0156589875550708E-7</v>
      </c>
    </row>
    <row r="6643" spans="1:3" x14ac:dyDescent="0.25">
      <c r="A6643">
        <v>0.31713263979193762</v>
      </c>
      <c r="B6643">
        <v>0.99982917663136317</v>
      </c>
      <c r="C6643">
        <v>4.0161722836273839E-7</v>
      </c>
    </row>
    <row r="6644" spans="1:3" x14ac:dyDescent="0.25">
      <c r="A6644">
        <v>0.31714982389596308</v>
      </c>
      <c r="B6644">
        <v>0.99982917663136317</v>
      </c>
      <c r="C6644">
        <v>4.0186162664213038E-7</v>
      </c>
    </row>
    <row r="6645" spans="1:3" x14ac:dyDescent="0.25">
      <c r="A6645">
        <v>0.31716700986236052</v>
      </c>
      <c r="B6645">
        <v>0.99982917663136317</v>
      </c>
      <c r="C6645">
        <v>4.0191378047893522E-7</v>
      </c>
    </row>
    <row r="6646" spans="1:3" x14ac:dyDescent="0.25">
      <c r="A6646">
        <v>0.3171841976914323</v>
      </c>
      <c r="B6646">
        <v>0.99982917663136317</v>
      </c>
      <c r="C6646">
        <v>4.0202340301220829E-7</v>
      </c>
    </row>
    <row r="6647" spans="1:3" x14ac:dyDescent="0.25">
      <c r="A6647">
        <v>0.31720138738348153</v>
      </c>
      <c r="B6647">
        <v>0.99982917663136317</v>
      </c>
      <c r="C6647">
        <v>4.0268685097544221E-7</v>
      </c>
    </row>
    <row r="6648" spans="1:3" x14ac:dyDescent="0.25">
      <c r="A6648">
        <v>0.31721857893881089</v>
      </c>
      <c r="B6648">
        <v>0.99982917663136317</v>
      </c>
      <c r="C6648">
        <v>4.0279786617247742E-7</v>
      </c>
    </row>
    <row r="6649" spans="1:3" x14ac:dyDescent="0.25">
      <c r="A6649">
        <v>0.3172357723577236</v>
      </c>
      <c r="B6649">
        <v>0.99982917663136317</v>
      </c>
      <c r="C6649">
        <v>4.0286241187459382E-7</v>
      </c>
    </row>
    <row r="6650" spans="1:3" x14ac:dyDescent="0.25">
      <c r="A6650">
        <v>0.31725296764052252</v>
      </c>
      <c r="B6650">
        <v>0.99982917663136317</v>
      </c>
      <c r="C6650">
        <v>4.0294693803843979E-7</v>
      </c>
    </row>
    <row r="6651" spans="1:3" x14ac:dyDescent="0.25">
      <c r="A6651">
        <v>0.31727016478751091</v>
      </c>
      <c r="B6651">
        <v>0.99982917663136317</v>
      </c>
      <c r="C6651">
        <v>4.0361999253946118E-7</v>
      </c>
    </row>
    <row r="6652" spans="1:3" x14ac:dyDescent="0.25">
      <c r="A6652">
        <v>0.3172873637989917</v>
      </c>
      <c r="B6652">
        <v>0.99982917663136317</v>
      </c>
      <c r="C6652">
        <v>4.036222946979251E-7</v>
      </c>
    </row>
    <row r="6653" spans="1:3" x14ac:dyDescent="0.25">
      <c r="A6653">
        <v>0.31730456467526841</v>
      </c>
      <c r="B6653">
        <v>0.99982917663136317</v>
      </c>
      <c r="C6653">
        <v>4.046258936796221E-7</v>
      </c>
    </row>
    <row r="6654" spans="1:3" x14ac:dyDescent="0.25">
      <c r="A6654">
        <v>0.31732176741664408</v>
      </c>
      <c r="B6654">
        <v>0.99982917663136317</v>
      </c>
      <c r="C6654">
        <v>4.0470771978107218E-7</v>
      </c>
    </row>
    <row r="6655" spans="1:3" x14ac:dyDescent="0.25">
      <c r="A6655">
        <v>0.31733897202342232</v>
      </c>
      <c r="B6655">
        <v>0.99982917663136317</v>
      </c>
      <c r="C6655">
        <v>4.0511471866011561E-7</v>
      </c>
    </row>
    <row r="6656" spans="1:3" x14ac:dyDescent="0.25">
      <c r="A6656">
        <v>0.3173561784959063</v>
      </c>
      <c r="B6656">
        <v>0.99982917663136317</v>
      </c>
      <c r="C6656">
        <v>4.0554687075200491E-7</v>
      </c>
    </row>
    <row r="6657" spans="1:3" x14ac:dyDescent="0.25">
      <c r="A6657">
        <v>0.31737338683439981</v>
      </c>
      <c r="B6657">
        <v>0.99982917663136317</v>
      </c>
      <c r="C6657">
        <v>4.0559714875598729E-7</v>
      </c>
    </row>
    <row r="6658" spans="1:3" x14ac:dyDescent="0.25">
      <c r="A6658">
        <v>0.31739059703920608</v>
      </c>
      <c r="B6658">
        <v>0.99982917663136317</v>
      </c>
      <c r="C6658">
        <v>4.06204122782583E-7</v>
      </c>
    </row>
    <row r="6659" spans="1:3" x14ac:dyDescent="0.25">
      <c r="A6659">
        <v>0.31740780911062899</v>
      </c>
      <c r="B6659">
        <v>0.99982917663136317</v>
      </c>
      <c r="C6659">
        <v>4.0628083297633571E-7</v>
      </c>
    </row>
    <row r="6660" spans="1:3" x14ac:dyDescent="0.25">
      <c r="A6660">
        <v>0.3174250230489723</v>
      </c>
      <c r="B6660">
        <v>0.99982917663136317</v>
      </c>
      <c r="C6660">
        <v>4.0668552969691518E-7</v>
      </c>
    </row>
    <row r="6661" spans="1:3" x14ac:dyDescent="0.25">
      <c r="A6661">
        <v>0.31744223885453948</v>
      </c>
      <c r="B6661">
        <v>0.99982917663136317</v>
      </c>
      <c r="C6661">
        <v>4.067173335897678E-7</v>
      </c>
    </row>
    <row r="6662" spans="1:3" x14ac:dyDescent="0.25">
      <c r="A6662">
        <v>0.31745945652763458</v>
      </c>
      <c r="B6662">
        <v>0.99982917663136317</v>
      </c>
      <c r="C6662">
        <v>4.0677551282897179E-7</v>
      </c>
    </row>
    <row r="6663" spans="1:3" x14ac:dyDescent="0.25">
      <c r="A6663">
        <v>0.3174766760685615</v>
      </c>
      <c r="B6663">
        <v>0.99982917663136317</v>
      </c>
      <c r="C6663">
        <v>4.0729491956881247E-7</v>
      </c>
    </row>
    <row r="6664" spans="1:3" x14ac:dyDescent="0.25">
      <c r="A6664">
        <v>0.31749389747762408</v>
      </c>
      <c r="B6664">
        <v>0.99982917663136317</v>
      </c>
      <c r="C6664">
        <v>4.0745106844042311E-7</v>
      </c>
    </row>
    <row r="6665" spans="1:3" x14ac:dyDescent="0.25">
      <c r="A6665">
        <v>0.31751112075512639</v>
      </c>
      <c r="B6665">
        <v>0.99982917663136317</v>
      </c>
      <c r="C6665">
        <v>4.074759658578841E-7</v>
      </c>
    </row>
    <row r="6666" spans="1:3" x14ac:dyDescent="0.25">
      <c r="A6666">
        <v>0.31752834590137252</v>
      </c>
      <c r="B6666">
        <v>0.99982917663136317</v>
      </c>
      <c r="C6666">
        <v>4.0748219021224941E-7</v>
      </c>
    </row>
    <row r="6667" spans="1:3" x14ac:dyDescent="0.25">
      <c r="A6667">
        <v>0.31754557291666669</v>
      </c>
      <c r="B6667">
        <v>0.99982917663136317</v>
      </c>
      <c r="C6667">
        <v>4.0755213603915758E-7</v>
      </c>
    </row>
    <row r="6668" spans="1:3" x14ac:dyDescent="0.25">
      <c r="A6668">
        <v>0.31756280180131302</v>
      </c>
      <c r="B6668">
        <v>0.99982917663136317</v>
      </c>
      <c r="C6668">
        <v>4.0763922015685239E-7</v>
      </c>
    </row>
    <row r="6669" spans="1:3" x14ac:dyDescent="0.25">
      <c r="A6669">
        <v>0.31758003255561579</v>
      </c>
      <c r="B6669">
        <v>0.99982917663136317</v>
      </c>
      <c r="C6669">
        <v>4.0798377654027718E-7</v>
      </c>
    </row>
    <row r="6670" spans="1:3" x14ac:dyDescent="0.25">
      <c r="A6670">
        <v>0.31759726517987952</v>
      </c>
      <c r="B6670">
        <v>0.99982917663136317</v>
      </c>
      <c r="C6670">
        <v>4.0814177282300079E-7</v>
      </c>
    </row>
    <row r="6671" spans="1:3" x14ac:dyDescent="0.25">
      <c r="A6671">
        <v>0.31761449967440852</v>
      </c>
      <c r="B6671">
        <v>0.99982917663136317</v>
      </c>
      <c r="C6671">
        <v>4.0825079850037582E-7</v>
      </c>
    </row>
    <row r="6672" spans="1:3" x14ac:dyDescent="0.25">
      <c r="A6672">
        <v>0.31763173603950717</v>
      </c>
      <c r="B6672">
        <v>0.99982917663136317</v>
      </c>
      <c r="C6672">
        <v>4.083512692432123E-7</v>
      </c>
    </row>
    <row r="6673" spans="1:3" x14ac:dyDescent="0.25">
      <c r="A6673">
        <v>0.31764897427548028</v>
      </c>
      <c r="B6673">
        <v>0.99982917663136317</v>
      </c>
      <c r="C6673">
        <v>4.084525073722034E-7</v>
      </c>
    </row>
    <row r="6674" spans="1:3" x14ac:dyDescent="0.25">
      <c r="A6674">
        <v>0.31766621438263232</v>
      </c>
      <c r="B6674">
        <v>0.99982917663136317</v>
      </c>
      <c r="C6674">
        <v>4.0875997342482151E-7</v>
      </c>
    </row>
    <row r="6675" spans="1:3" x14ac:dyDescent="0.25">
      <c r="A6675">
        <v>0.31768345636126788</v>
      </c>
      <c r="B6675">
        <v>0.99982917663136317</v>
      </c>
      <c r="C6675">
        <v>4.0917299770626409E-7</v>
      </c>
    </row>
    <row r="6676" spans="1:3" x14ac:dyDescent="0.25">
      <c r="A6676">
        <v>0.31770070021169189</v>
      </c>
      <c r="B6676">
        <v>0.99982917663136317</v>
      </c>
      <c r="C6676">
        <v>4.0961185732157901E-7</v>
      </c>
    </row>
    <row r="6677" spans="1:3" x14ac:dyDescent="0.25">
      <c r="A6677">
        <v>0.3177179459342091</v>
      </c>
      <c r="B6677">
        <v>0.99982917663136317</v>
      </c>
      <c r="C6677">
        <v>4.096829400168644E-7</v>
      </c>
    </row>
    <row r="6678" spans="1:3" x14ac:dyDescent="0.25">
      <c r="A6678">
        <v>0.31773519352912438</v>
      </c>
      <c r="B6678">
        <v>0.99982917663136317</v>
      </c>
      <c r="C6678">
        <v>4.1003002593242849E-7</v>
      </c>
    </row>
    <row r="6679" spans="1:3" x14ac:dyDescent="0.25">
      <c r="A6679">
        <v>0.31775244299674271</v>
      </c>
      <c r="B6679">
        <v>0.99982917663136317</v>
      </c>
      <c r="C6679">
        <v>4.1037273490474041E-7</v>
      </c>
    </row>
    <row r="6680" spans="1:3" x14ac:dyDescent="0.25">
      <c r="A6680">
        <v>0.31776969433736901</v>
      </c>
      <c r="B6680">
        <v>0.99982917663136317</v>
      </c>
      <c r="C6680">
        <v>4.1068395262300328E-7</v>
      </c>
    </row>
    <row r="6681" spans="1:3" x14ac:dyDescent="0.25">
      <c r="A6681">
        <v>0.31778694755130849</v>
      </c>
      <c r="B6681">
        <v>0.99982917663136317</v>
      </c>
      <c r="C6681">
        <v>4.1078229173763248E-7</v>
      </c>
    </row>
    <row r="6682" spans="1:3" x14ac:dyDescent="0.25">
      <c r="A6682">
        <v>0.31780420263886627</v>
      </c>
      <c r="B6682">
        <v>0.99982917663136317</v>
      </c>
      <c r="C6682">
        <v>4.1088887314799649E-7</v>
      </c>
    </row>
    <row r="6683" spans="1:3" x14ac:dyDescent="0.25">
      <c r="A6683">
        <v>0.31782145960034752</v>
      </c>
      <c r="B6683">
        <v>0.99982917663136317</v>
      </c>
      <c r="C6683">
        <v>4.1118130411632592E-7</v>
      </c>
    </row>
    <row r="6684" spans="1:3" x14ac:dyDescent="0.25">
      <c r="A6684">
        <v>0.31783871843605749</v>
      </c>
      <c r="B6684">
        <v>0.99982917663136317</v>
      </c>
      <c r="C6684">
        <v>4.1179583831763011E-7</v>
      </c>
    </row>
    <row r="6685" spans="1:3" x14ac:dyDescent="0.25">
      <c r="A6685">
        <v>0.3178559791463017</v>
      </c>
      <c r="B6685">
        <v>0.99982917663136317</v>
      </c>
      <c r="C6685">
        <v>4.118398067021189E-7</v>
      </c>
    </row>
    <row r="6686" spans="1:3" x14ac:dyDescent="0.25">
      <c r="A6686">
        <v>0.31787324173138543</v>
      </c>
      <c r="B6686">
        <v>0.99982917663136317</v>
      </c>
      <c r="C6686">
        <v>4.1195295352736139E-7</v>
      </c>
    </row>
    <row r="6687" spans="1:3" x14ac:dyDescent="0.25">
      <c r="A6687">
        <v>0.31789050619161419</v>
      </c>
      <c r="B6687">
        <v>0.99982917663136317</v>
      </c>
      <c r="C6687">
        <v>4.1238180870095681E-7</v>
      </c>
    </row>
    <row r="6688" spans="1:3" x14ac:dyDescent="0.25">
      <c r="A6688">
        <v>0.31790777252729352</v>
      </c>
      <c r="B6688">
        <v>0.99982917663136317</v>
      </c>
      <c r="C6688">
        <v>4.124301824504073E-7</v>
      </c>
    </row>
    <row r="6689" spans="1:3" x14ac:dyDescent="0.25">
      <c r="A6689">
        <v>0.31792504073872901</v>
      </c>
      <c r="B6689">
        <v>0.99982917663136317</v>
      </c>
      <c r="C6689">
        <v>4.132979540827364E-7</v>
      </c>
    </row>
    <row r="6690" spans="1:3" x14ac:dyDescent="0.25">
      <c r="A6690">
        <v>0.31794231082622632</v>
      </c>
      <c r="B6690">
        <v>0.99982917663136317</v>
      </c>
      <c r="C6690">
        <v>4.1337051470691222E-7</v>
      </c>
    </row>
    <row r="6691" spans="1:3" x14ac:dyDescent="0.25">
      <c r="A6691">
        <v>0.31795958279009129</v>
      </c>
      <c r="B6691">
        <v>0.99982917663136317</v>
      </c>
      <c r="C6691">
        <v>4.1402978467885992E-7</v>
      </c>
    </row>
    <row r="6692" spans="1:3" x14ac:dyDescent="0.25">
      <c r="A6692">
        <v>0.31797685663062958</v>
      </c>
      <c r="B6692">
        <v>0.99982917663136317</v>
      </c>
      <c r="C6692">
        <v>4.1409887785448518E-7</v>
      </c>
    </row>
    <row r="6693" spans="1:3" x14ac:dyDescent="0.25">
      <c r="A6693">
        <v>0.31799413234814727</v>
      </c>
      <c r="B6693">
        <v>0.99982917663136317</v>
      </c>
      <c r="C6693">
        <v>4.1410677908970678E-7</v>
      </c>
    </row>
    <row r="6694" spans="1:3" x14ac:dyDescent="0.25">
      <c r="A6694">
        <v>0.3180114099429503</v>
      </c>
      <c r="B6694">
        <v>0.99982917663136317</v>
      </c>
      <c r="C6694">
        <v>4.1439676579102519E-7</v>
      </c>
    </row>
    <row r="6695" spans="1:3" x14ac:dyDescent="0.25">
      <c r="A6695">
        <v>0.31802868941534451</v>
      </c>
      <c r="B6695">
        <v>0.99982917663136317</v>
      </c>
      <c r="C6695">
        <v>4.1450502408224571E-7</v>
      </c>
    </row>
    <row r="6696" spans="1:3" x14ac:dyDescent="0.25">
      <c r="A6696">
        <v>0.31804597076563601</v>
      </c>
      <c r="B6696">
        <v>0.99982917663136317</v>
      </c>
      <c r="C6696">
        <v>4.1466714151283668E-7</v>
      </c>
    </row>
    <row r="6697" spans="1:3" x14ac:dyDescent="0.25">
      <c r="A6697">
        <v>0.31806325399413099</v>
      </c>
      <c r="B6697">
        <v>0.99982917663136317</v>
      </c>
      <c r="C6697">
        <v>4.1482695678496379E-7</v>
      </c>
    </row>
    <row r="6698" spans="1:3" x14ac:dyDescent="0.25">
      <c r="A6698">
        <v>0.31808053910113582</v>
      </c>
      <c r="B6698">
        <v>0.99982917663136317</v>
      </c>
      <c r="C6698">
        <v>4.1495317759654432E-7</v>
      </c>
    </row>
    <row r="6699" spans="1:3" x14ac:dyDescent="0.25">
      <c r="A6699">
        <v>0.31809782608695653</v>
      </c>
      <c r="B6699">
        <v>0.99982917663136317</v>
      </c>
      <c r="C6699">
        <v>4.151546590946964E-7</v>
      </c>
    </row>
    <row r="6700" spans="1:3" x14ac:dyDescent="0.25">
      <c r="A6700">
        <v>0.31811511495189948</v>
      </c>
      <c r="B6700">
        <v>0.99982917663136317</v>
      </c>
      <c r="C6700">
        <v>4.1545013118593488E-7</v>
      </c>
    </row>
    <row r="6701" spans="1:3" x14ac:dyDescent="0.25">
      <c r="A6701">
        <v>0.31813240569627133</v>
      </c>
      <c r="B6701">
        <v>0.99982917663136317</v>
      </c>
      <c r="C6701">
        <v>4.1562211094969831E-7</v>
      </c>
    </row>
    <row r="6702" spans="1:3" x14ac:dyDescent="0.25">
      <c r="A6702">
        <v>0.31814969832037832</v>
      </c>
      <c r="B6702">
        <v>0.99982917663136317</v>
      </c>
      <c r="C6702">
        <v>4.1562921637705591E-7</v>
      </c>
    </row>
    <row r="6703" spans="1:3" x14ac:dyDescent="0.25">
      <c r="A6703">
        <v>0.3181669928245271</v>
      </c>
      <c r="B6703">
        <v>0.99982917663136317</v>
      </c>
      <c r="C6703">
        <v>4.1587347254790069E-7</v>
      </c>
    </row>
    <row r="6704" spans="1:3" x14ac:dyDescent="0.25">
      <c r="A6704">
        <v>0.3181842892090242</v>
      </c>
      <c r="B6704">
        <v>0.99982917663136317</v>
      </c>
      <c r="C6704">
        <v>4.1592980437599181E-7</v>
      </c>
    </row>
    <row r="6705" spans="1:3" x14ac:dyDescent="0.25">
      <c r="A6705">
        <v>0.31820158747417637</v>
      </c>
      <c r="B6705">
        <v>0.99982917663136317</v>
      </c>
      <c r="C6705">
        <v>4.1683040308271302E-7</v>
      </c>
    </row>
    <row r="6706" spans="1:3" x14ac:dyDescent="0.25">
      <c r="A6706">
        <v>0.31821888762029032</v>
      </c>
      <c r="B6706">
        <v>0.99982917663136317</v>
      </c>
      <c r="C6706">
        <v>4.1692902641443652E-7</v>
      </c>
    </row>
    <row r="6707" spans="1:3" x14ac:dyDescent="0.25">
      <c r="A6707">
        <v>0.31823618964767292</v>
      </c>
      <c r="B6707">
        <v>0.99982917663136317</v>
      </c>
      <c r="C6707">
        <v>4.1742706002878549E-7</v>
      </c>
    </row>
    <row r="6708" spans="1:3" x14ac:dyDescent="0.25">
      <c r="A6708">
        <v>0.31825349355663102</v>
      </c>
      <c r="B6708">
        <v>0.99982917663136317</v>
      </c>
      <c r="C6708">
        <v>4.1758235624911322E-7</v>
      </c>
    </row>
    <row r="6709" spans="1:3" x14ac:dyDescent="0.25">
      <c r="A6709">
        <v>0.31827079934747138</v>
      </c>
      <c r="B6709">
        <v>0.99982917663136317</v>
      </c>
      <c r="C6709">
        <v>4.1761899183256901E-7</v>
      </c>
    </row>
    <row r="6710" spans="1:3" x14ac:dyDescent="0.25">
      <c r="A6710">
        <v>0.31828810702050142</v>
      </c>
      <c r="B6710">
        <v>0.99982917663136317</v>
      </c>
      <c r="C6710">
        <v>4.1782934090406338E-7</v>
      </c>
    </row>
    <row r="6711" spans="1:3" x14ac:dyDescent="0.25">
      <c r="A6711">
        <v>0.31830541657602779</v>
      </c>
      <c r="B6711">
        <v>0.99982917663136317</v>
      </c>
      <c r="C6711">
        <v>4.1830614350146789E-7</v>
      </c>
    </row>
    <row r="6712" spans="1:3" x14ac:dyDescent="0.25">
      <c r="A6712">
        <v>0.31832272801435801</v>
      </c>
      <c r="B6712">
        <v>0.99982917663136317</v>
      </c>
      <c r="C6712">
        <v>4.1861824229272321E-7</v>
      </c>
    </row>
    <row r="6713" spans="1:3" x14ac:dyDescent="0.25">
      <c r="A6713">
        <v>0.31834004133579902</v>
      </c>
      <c r="B6713">
        <v>0.99982917663136317</v>
      </c>
      <c r="C6713">
        <v>4.1893454749697412E-7</v>
      </c>
    </row>
    <row r="6714" spans="1:3" x14ac:dyDescent="0.25">
      <c r="A6714">
        <v>0.31835735654065822</v>
      </c>
      <c r="B6714">
        <v>0.99982917663136317</v>
      </c>
      <c r="C6714">
        <v>4.1914313442248391E-7</v>
      </c>
    </row>
    <row r="6715" spans="1:3" x14ac:dyDescent="0.25">
      <c r="A6715">
        <v>0.31837467362924282</v>
      </c>
      <c r="B6715">
        <v>0.99982917663136317</v>
      </c>
      <c r="C6715">
        <v>4.2004467104561632E-7</v>
      </c>
    </row>
    <row r="6716" spans="1:3" x14ac:dyDescent="0.25">
      <c r="A6716">
        <v>0.31839199260186041</v>
      </c>
      <c r="B6716">
        <v>0.99982917663136317</v>
      </c>
      <c r="C6716">
        <v>4.2005029854408349E-7</v>
      </c>
    </row>
    <row r="6717" spans="1:3" x14ac:dyDescent="0.25">
      <c r="A6717">
        <v>0.3184093134588184</v>
      </c>
      <c r="B6717">
        <v>0.99982917663136317</v>
      </c>
      <c r="C6717">
        <v>4.20113593690985E-7</v>
      </c>
    </row>
    <row r="6718" spans="1:3" x14ac:dyDescent="0.25">
      <c r="A6718">
        <v>0.31842663620042427</v>
      </c>
      <c r="B6718">
        <v>0.99982917663136317</v>
      </c>
      <c r="C6718">
        <v>4.2058303506564698E-7</v>
      </c>
    </row>
    <row r="6719" spans="1:3" x14ac:dyDescent="0.25">
      <c r="A6719">
        <v>0.31844396082698578</v>
      </c>
      <c r="B6719">
        <v>0.99982917663136317</v>
      </c>
      <c r="C6719">
        <v>4.2105577335860289E-7</v>
      </c>
    </row>
    <row r="6720" spans="1:3" x14ac:dyDescent="0.25">
      <c r="A6720">
        <v>0.31846128733881057</v>
      </c>
      <c r="B6720">
        <v>0.99982917663136317</v>
      </c>
      <c r="C6720">
        <v>4.2145191514464392E-7</v>
      </c>
    </row>
    <row r="6721" spans="1:3" x14ac:dyDescent="0.25">
      <c r="A6721">
        <v>0.31847861573620628</v>
      </c>
      <c r="B6721">
        <v>0.99982917663136317</v>
      </c>
      <c r="C6721">
        <v>4.2164728597526851E-7</v>
      </c>
    </row>
    <row r="6722" spans="1:3" x14ac:dyDescent="0.25">
      <c r="A6722">
        <v>0.31849594601948089</v>
      </c>
      <c r="B6722">
        <v>0.99982917663136317</v>
      </c>
      <c r="C6722">
        <v>4.218564413349668E-7</v>
      </c>
    </row>
    <row r="6723" spans="1:3" x14ac:dyDescent="0.25">
      <c r="A6723">
        <v>0.31851327818894209</v>
      </c>
      <c r="B6723">
        <v>0.99982917663136317</v>
      </c>
      <c r="C6723">
        <v>4.2250627529938361E-7</v>
      </c>
    </row>
    <row r="6724" spans="1:3" x14ac:dyDescent="0.25">
      <c r="A6724">
        <v>0.31853061224489798</v>
      </c>
      <c r="B6724">
        <v>0.99982917663136317</v>
      </c>
      <c r="C6724">
        <v>4.2338922412454849E-7</v>
      </c>
    </row>
    <row r="6725" spans="1:3" x14ac:dyDescent="0.25">
      <c r="A6725">
        <v>0.31854794818765653</v>
      </c>
      <c r="B6725">
        <v>0.99982917663136317</v>
      </c>
      <c r="C6725">
        <v>4.2354386664555932E-7</v>
      </c>
    </row>
    <row r="6726" spans="1:3" x14ac:dyDescent="0.25">
      <c r="A6726">
        <v>0.31856528601752571</v>
      </c>
      <c r="B6726">
        <v>0.99982917663136317</v>
      </c>
      <c r="C6726">
        <v>4.2357336837994808E-7</v>
      </c>
    </row>
    <row r="6727" spans="1:3" x14ac:dyDescent="0.25">
      <c r="A6727">
        <v>0.31858262573481377</v>
      </c>
      <c r="B6727">
        <v>0.99982917663136317</v>
      </c>
      <c r="C6727">
        <v>4.2424403545737732E-7</v>
      </c>
    </row>
    <row r="6728" spans="1:3" x14ac:dyDescent="0.25">
      <c r="A6728">
        <v>0.31859996733982909</v>
      </c>
      <c r="B6728">
        <v>0.99982917663136317</v>
      </c>
      <c r="C6728">
        <v>4.244496665251063E-7</v>
      </c>
    </row>
    <row r="6729" spans="1:3" x14ac:dyDescent="0.25">
      <c r="A6729">
        <v>0.3186173108328797</v>
      </c>
      <c r="B6729">
        <v>0.99982917663136317</v>
      </c>
      <c r="C6729">
        <v>4.2484978735046752E-7</v>
      </c>
    </row>
    <row r="6730" spans="1:3" x14ac:dyDescent="0.25">
      <c r="A6730">
        <v>0.31863465621427411</v>
      </c>
      <c r="B6730">
        <v>0.99982917663136317</v>
      </c>
      <c r="C6730">
        <v>4.2486192342039431E-7</v>
      </c>
    </row>
    <row r="6731" spans="1:3" x14ac:dyDescent="0.25">
      <c r="A6731">
        <v>0.31865200348432049</v>
      </c>
      <c r="B6731">
        <v>0.99982917663136317</v>
      </c>
      <c r="C6731">
        <v>4.2500781205490062E-7</v>
      </c>
    </row>
    <row r="6732" spans="1:3" x14ac:dyDescent="0.25">
      <c r="A6732">
        <v>0.31866935264332769</v>
      </c>
      <c r="B6732">
        <v>0.99982917663136317</v>
      </c>
      <c r="C6732">
        <v>4.2514969322837709E-7</v>
      </c>
    </row>
    <row r="6733" spans="1:3" x14ac:dyDescent="0.25">
      <c r="A6733">
        <v>0.31868670369160412</v>
      </c>
      <c r="B6733">
        <v>0.99982917663136317</v>
      </c>
      <c r="C6733">
        <v>4.2545511291791632E-7</v>
      </c>
    </row>
    <row r="6734" spans="1:3" x14ac:dyDescent="0.25">
      <c r="A6734">
        <v>0.31870405662945822</v>
      </c>
      <c r="B6734">
        <v>0.99982917663136317</v>
      </c>
      <c r="C6734">
        <v>4.2548796841401781E-7</v>
      </c>
    </row>
    <row r="6735" spans="1:3" x14ac:dyDescent="0.25">
      <c r="A6735">
        <v>0.31872141145719879</v>
      </c>
      <c r="B6735">
        <v>0.99982917663136317</v>
      </c>
      <c r="C6735">
        <v>4.2575669567668228E-7</v>
      </c>
    </row>
    <row r="6736" spans="1:3" x14ac:dyDescent="0.25">
      <c r="A6736">
        <v>0.3187387681751348</v>
      </c>
      <c r="B6736">
        <v>0.99982917663136317</v>
      </c>
      <c r="C6736">
        <v>4.2583587855915539E-7</v>
      </c>
    </row>
    <row r="6737" spans="1:3" x14ac:dyDescent="0.25">
      <c r="A6737">
        <v>0.31875612678357479</v>
      </c>
      <c r="B6737">
        <v>0.99982917663136317</v>
      </c>
      <c r="C6737">
        <v>4.2599185690050939E-7</v>
      </c>
    </row>
    <row r="6738" spans="1:3" x14ac:dyDescent="0.25">
      <c r="A6738">
        <v>0.31877348728282773</v>
      </c>
      <c r="B6738">
        <v>0.99982917663136317</v>
      </c>
      <c r="C6738">
        <v>4.26033693656791E-7</v>
      </c>
    </row>
    <row r="6739" spans="1:3" x14ac:dyDescent="0.25">
      <c r="A6739">
        <v>0.31879084967320259</v>
      </c>
      <c r="B6739">
        <v>0.99982917663136317</v>
      </c>
      <c r="C6739">
        <v>4.2634667352103861E-7</v>
      </c>
    </row>
    <row r="6740" spans="1:3" x14ac:dyDescent="0.25">
      <c r="A6740">
        <v>0.31880821395500852</v>
      </c>
      <c r="B6740">
        <v>0.99982917663136317</v>
      </c>
      <c r="C6740">
        <v>4.2655040033423569E-7</v>
      </c>
    </row>
    <row r="6741" spans="1:3" x14ac:dyDescent="0.25">
      <c r="A6741">
        <v>0.31882558012855428</v>
      </c>
      <c r="B6741">
        <v>0.99982917663136317</v>
      </c>
      <c r="C6741">
        <v>4.2704493807832478E-7</v>
      </c>
    </row>
    <row r="6742" spans="1:3" x14ac:dyDescent="0.25">
      <c r="A6742">
        <v>0.31884294819414938</v>
      </c>
      <c r="B6742">
        <v>0.99982917663136317</v>
      </c>
      <c r="C6742">
        <v>4.2729956817311182E-7</v>
      </c>
    </row>
    <row r="6743" spans="1:3" x14ac:dyDescent="0.25">
      <c r="A6743">
        <v>0.31886031815210292</v>
      </c>
      <c r="B6743">
        <v>0.99982917663136317</v>
      </c>
      <c r="C6743">
        <v>4.273623233075341E-7</v>
      </c>
    </row>
    <row r="6744" spans="1:3" x14ac:dyDescent="0.25">
      <c r="A6744">
        <v>0.31887769000272398</v>
      </c>
      <c r="B6744">
        <v>0.99982917663136317</v>
      </c>
      <c r="C6744">
        <v>4.2767993591041892E-7</v>
      </c>
    </row>
    <row r="6745" spans="1:3" x14ac:dyDescent="0.25">
      <c r="A6745">
        <v>0.31889506374632232</v>
      </c>
      <c r="B6745">
        <v>0.99982917663136317</v>
      </c>
      <c r="C6745">
        <v>4.2777537601068621E-7</v>
      </c>
    </row>
    <row r="6746" spans="1:3" x14ac:dyDescent="0.25">
      <c r="A6746">
        <v>0.31891243938320712</v>
      </c>
      <c r="B6746">
        <v>0.99982917663136317</v>
      </c>
      <c r="C6746">
        <v>4.2866483340731071E-7</v>
      </c>
    </row>
    <row r="6747" spans="1:3" x14ac:dyDescent="0.25">
      <c r="A6747">
        <v>0.31892981691368788</v>
      </c>
      <c r="B6747">
        <v>0.99982917663136317</v>
      </c>
      <c r="C6747">
        <v>4.287539638880844E-7</v>
      </c>
    </row>
    <row r="6748" spans="1:3" x14ac:dyDescent="0.25">
      <c r="A6748">
        <v>0.31894719633807422</v>
      </c>
      <c r="B6748">
        <v>0.99982917663136317</v>
      </c>
      <c r="C6748">
        <v>4.289756532216416E-7</v>
      </c>
    </row>
    <row r="6749" spans="1:3" x14ac:dyDescent="0.25">
      <c r="A6749">
        <v>0.31896457765667569</v>
      </c>
      <c r="B6749">
        <v>0.99982917663136317</v>
      </c>
      <c r="C6749">
        <v>4.3021043438784551E-7</v>
      </c>
    </row>
    <row r="6750" spans="1:3" x14ac:dyDescent="0.25">
      <c r="A6750">
        <v>0.31898196086980218</v>
      </c>
      <c r="B6750">
        <v>0.99982917663136317</v>
      </c>
      <c r="C6750">
        <v>4.306381526930636E-7</v>
      </c>
    </row>
    <row r="6751" spans="1:3" x14ac:dyDescent="0.25">
      <c r="A6751">
        <v>0.31899934597776319</v>
      </c>
      <c r="B6751">
        <v>0.99982917663136317</v>
      </c>
      <c r="C6751">
        <v>4.3078358658021898E-7</v>
      </c>
    </row>
    <row r="6752" spans="1:3" x14ac:dyDescent="0.25">
      <c r="A6752">
        <v>0.3190167329808688</v>
      </c>
      <c r="B6752">
        <v>0.99982917663136317</v>
      </c>
      <c r="C6752">
        <v>4.3079180045424442E-7</v>
      </c>
    </row>
    <row r="6753" spans="1:3" x14ac:dyDescent="0.25">
      <c r="A6753">
        <v>0.31903412187942881</v>
      </c>
      <c r="B6753">
        <v>0.99982917663136317</v>
      </c>
      <c r="C6753">
        <v>4.3144635242242662E-7</v>
      </c>
    </row>
    <row r="6754" spans="1:3" x14ac:dyDescent="0.25">
      <c r="A6754">
        <v>0.31905151267375309</v>
      </c>
      <c r="B6754">
        <v>0.99982917663136317</v>
      </c>
      <c r="C6754">
        <v>4.3153852402610942E-7</v>
      </c>
    </row>
    <row r="6755" spans="1:3" x14ac:dyDescent="0.25">
      <c r="A6755">
        <v>0.31906890536415178</v>
      </c>
      <c r="B6755">
        <v>0.99982917663136317</v>
      </c>
      <c r="C6755">
        <v>4.3159448637197778E-7</v>
      </c>
    </row>
    <row r="6756" spans="1:3" x14ac:dyDescent="0.25">
      <c r="A6756">
        <v>0.31908629995093502</v>
      </c>
      <c r="B6756">
        <v>0.99982917663136317</v>
      </c>
      <c r="C6756">
        <v>4.3255170112388441E-7</v>
      </c>
    </row>
    <row r="6757" spans="1:3" x14ac:dyDescent="0.25">
      <c r="A6757">
        <v>0.31910369643441278</v>
      </c>
      <c r="B6757">
        <v>0.99982917663136317</v>
      </c>
      <c r="C6757">
        <v>4.3269324123684783E-7</v>
      </c>
    </row>
    <row r="6758" spans="1:3" x14ac:dyDescent="0.25">
      <c r="A6758">
        <v>0.31912109481489559</v>
      </c>
      <c r="B6758">
        <v>0.99982917663136317</v>
      </c>
      <c r="C6758">
        <v>4.3272211769362912E-7</v>
      </c>
    </row>
    <row r="6759" spans="1:3" x14ac:dyDescent="0.25">
      <c r="A6759">
        <v>0.31913849509269349</v>
      </c>
      <c r="B6759">
        <v>0.99982917663136317</v>
      </c>
      <c r="C6759">
        <v>4.3297637830619351E-7</v>
      </c>
    </row>
    <row r="6760" spans="1:3" x14ac:dyDescent="0.25">
      <c r="A6760">
        <v>0.31915589726811711</v>
      </c>
      <c r="B6760">
        <v>0.99982917663136317</v>
      </c>
      <c r="C6760">
        <v>4.3331181132089109E-7</v>
      </c>
    </row>
    <row r="6761" spans="1:3" x14ac:dyDescent="0.25">
      <c r="A6761">
        <v>0.3191733013414767</v>
      </c>
      <c r="B6761">
        <v>0.99982917663136317</v>
      </c>
      <c r="C6761">
        <v>4.3352511625016632E-7</v>
      </c>
    </row>
    <row r="6762" spans="1:3" x14ac:dyDescent="0.25">
      <c r="A6762">
        <v>0.31919070731308291</v>
      </c>
      <c r="B6762">
        <v>0.99982917663136317</v>
      </c>
      <c r="C6762">
        <v>4.3353833234505151E-7</v>
      </c>
    </row>
    <row r="6763" spans="1:3" x14ac:dyDescent="0.25">
      <c r="A6763">
        <v>0.3192081151832461</v>
      </c>
      <c r="B6763">
        <v>0.99982917663136317</v>
      </c>
      <c r="C6763">
        <v>4.338812118476199E-7</v>
      </c>
    </row>
    <row r="6764" spans="1:3" x14ac:dyDescent="0.25">
      <c r="A6764">
        <v>0.31922552495227707</v>
      </c>
      <c r="B6764">
        <v>0.99982917663136317</v>
      </c>
      <c r="C6764">
        <v>4.3438510033411148E-7</v>
      </c>
    </row>
    <row r="6765" spans="1:3" x14ac:dyDescent="0.25">
      <c r="A6765">
        <v>0.31924293662048647</v>
      </c>
      <c r="B6765">
        <v>0.99982917663136317</v>
      </c>
      <c r="C6765">
        <v>4.3492644863363239E-7</v>
      </c>
    </row>
    <row r="6766" spans="1:3" x14ac:dyDescent="0.25">
      <c r="A6766">
        <v>0.31926035018818522</v>
      </c>
      <c r="B6766">
        <v>0.99982917663136317</v>
      </c>
      <c r="C6766">
        <v>4.349488449406635E-7</v>
      </c>
    </row>
    <row r="6767" spans="1:3" x14ac:dyDescent="0.25">
      <c r="A6767">
        <v>0.31927776565568411</v>
      </c>
      <c r="B6767">
        <v>0.99982917663136317</v>
      </c>
      <c r="C6767">
        <v>4.3503430902092083E-7</v>
      </c>
    </row>
    <row r="6768" spans="1:3" x14ac:dyDescent="0.25">
      <c r="A6768">
        <v>0.31929518302329379</v>
      </c>
      <c r="B6768">
        <v>0.99982917663136317</v>
      </c>
      <c r="C6768">
        <v>4.3585404796431249E-7</v>
      </c>
    </row>
    <row r="6769" spans="1:3" x14ac:dyDescent="0.25">
      <c r="A6769">
        <v>0.31931260229132569</v>
      </c>
      <c r="B6769">
        <v>0.99982917663136317</v>
      </c>
      <c r="C6769">
        <v>4.3643800040626962E-7</v>
      </c>
    </row>
    <row r="6770" spans="1:3" x14ac:dyDescent="0.25">
      <c r="A6770">
        <v>0.31933002346009048</v>
      </c>
      <c r="B6770">
        <v>0.99982917663136317</v>
      </c>
      <c r="C6770">
        <v>4.3676030259121029E-7</v>
      </c>
    </row>
    <row r="6771" spans="1:3" x14ac:dyDescent="0.25">
      <c r="A6771">
        <v>0.3193474465298996</v>
      </c>
      <c r="B6771">
        <v>0.99982917663136317</v>
      </c>
      <c r="C6771">
        <v>4.3700987362171873E-7</v>
      </c>
    </row>
    <row r="6772" spans="1:3" x14ac:dyDescent="0.25">
      <c r="A6772">
        <v>0.31936487150106402</v>
      </c>
      <c r="B6772">
        <v>0.99982917663136317</v>
      </c>
      <c r="C6772">
        <v>4.3708780594897689E-7</v>
      </c>
    </row>
    <row r="6773" spans="1:3" x14ac:dyDescent="0.25">
      <c r="A6773">
        <v>0.31938229837389498</v>
      </c>
      <c r="B6773">
        <v>0.99982917663136317</v>
      </c>
      <c r="C6773">
        <v>4.37822052390402E-7</v>
      </c>
    </row>
    <row r="6774" spans="1:3" x14ac:dyDescent="0.25">
      <c r="A6774">
        <v>0.31939972714870402</v>
      </c>
      <c r="B6774">
        <v>0.99982917663136317</v>
      </c>
      <c r="C6774">
        <v>4.3787133563455432E-7</v>
      </c>
    </row>
    <row r="6775" spans="1:3" x14ac:dyDescent="0.25">
      <c r="A6775">
        <v>0.31941715782580221</v>
      </c>
      <c r="B6775">
        <v>0.99982917663136317</v>
      </c>
      <c r="C6775">
        <v>4.3815452954731882E-7</v>
      </c>
    </row>
    <row r="6776" spans="1:3" x14ac:dyDescent="0.25">
      <c r="A6776">
        <v>0.31943459040550132</v>
      </c>
      <c r="B6776">
        <v>0.99982917663136317</v>
      </c>
      <c r="C6776">
        <v>4.3838025476361508E-7</v>
      </c>
    </row>
    <row r="6777" spans="1:3" x14ac:dyDescent="0.25">
      <c r="A6777">
        <v>0.31945202488811258</v>
      </c>
      <c r="B6777">
        <v>0.99982917663136317</v>
      </c>
      <c r="C6777">
        <v>4.3878389988094568E-7</v>
      </c>
    </row>
    <row r="6778" spans="1:3" x14ac:dyDescent="0.25">
      <c r="A6778">
        <v>0.31946946127394787</v>
      </c>
      <c r="B6778">
        <v>0.99982917663136317</v>
      </c>
      <c r="C6778">
        <v>4.3880481825908651E-7</v>
      </c>
    </row>
    <row r="6779" spans="1:3" x14ac:dyDescent="0.25">
      <c r="A6779">
        <v>0.31948689956331883</v>
      </c>
      <c r="B6779">
        <v>0.99982917663136317</v>
      </c>
      <c r="C6779">
        <v>4.3909906821681938E-7</v>
      </c>
    </row>
    <row r="6780" spans="1:3" x14ac:dyDescent="0.25">
      <c r="A6780">
        <v>0.31950433975653691</v>
      </c>
      <c r="B6780">
        <v>0.99982917663136317</v>
      </c>
      <c r="C6780">
        <v>4.3961614437648683E-7</v>
      </c>
    </row>
    <row r="6781" spans="1:3" x14ac:dyDescent="0.25">
      <c r="A6781">
        <v>0.31952178185391422</v>
      </c>
      <c r="B6781">
        <v>0.99982917663136317</v>
      </c>
      <c r="C6781">
        <v>4.3962199924862938E-7</v>
      </c>
    </row>
    <row r="6782" spans="1:3" x14ac:dyDescent="0.25">
      <c r="A6782">
        <v>0.31953922585576239</v>
      </c>
      <c r="B6782">
        <v>0.99982917663136317</v>
      </c>
      <c r="C6782">
        <v>4.3986605646750832E-7</v>
      </c>
    </row>
    <row r="6783" spans="1:3" x14ac:dyDescent="0.25">
      <c r="A6783">
        <v>0.31955667176239361</v>
      </c>
      <c r="B6783">
        <v>0.99982917663136317</v>
      </c>
      <c r="C6783">
        <v>4.4012668354298512E-7</v>
      </c>
    </row>
    <row r="6784" spans="1:3" x14ac:dyDescent="0.25">
      <c r="A6784">
        <v>0.31957411957411958</v>
      </c>
      <c r="B6784">
        <v>0.99982917663136317</v>
      </c>
      <c r="C6784">
        <v>4.4016024958182237E-7</v>
      </c>
    </row>
    <row r="6785" spans="1:3" x14ac:dyDescent="0.25">
      <c r="A6785">
        <v>0.3195915692912526</v>
      </c>
      <c r="B6785">
        <v>0.99982917663136317</v>
      </c>
      <c r="C6785">
        <v>4.4042226932106132E-7</v>
      </c>
    </row>
    <row r="6786" spans="1:3" x14ac:dyDescent="0.25">
      <c r="A6786">
        <v>0.31960902091410481</v>
      </c>
      <c r="B6786">
        <v>0.99982917663136317</v>
      </c>
      <c r="C6786">
        <v>4.4063523318982329E-7</v>
      </c>
    </row>
    <row r="6787" spans="1:3" x14ac:dyDescent="0.25">
      <c r="A6787">
        <v>0.3196264744429882</v>
      </c>
      <c r="B6787">
        <v>0.99982917663136317</v>
      </c>
      <c r="C6787">
        <v>4.4090177198086172E-7</v>
      </c>
    </row>
    <row r="6788" spans="1:3" x14ac:dyDescent="0.25">
      <c r="A6788">
        <v>0.31964392987821533</v>
      </c>
      <c r="B6788">
        <v>0.99982917663136317</v>
      </c>
      <c r="C6788">
        <v>4.41010286067467E-7</v>
      </c>
    </row>
    <row r="6789" spans="1:3" x14ac:dyDescent="0.25">
      <c r="A6789">
        <v>0.31966138722009829</v>
      </c>
      <c r="B6789">
        <v>0.99982917663136317</v>
      </c>
      <c r="C6789">
        <v>4.4166642965137731E-7</v>
      </c>
    </row>
    <row r="6790" spans="1:3" x14ac:dyDescent="0.25">
      <c r="A6790">
        <v>0.31967884646894967</v>
      </c>
      <c r="B6790">
        <v>0.99982917663136317</v>
      </c>
      <c r="C6790">
        <v>4.4172077195980819E-7</v>
      </c>
    </row>
    <row r="6791" spans="1:3" x14ac:dyDescent="0.25">
      <c r="A6791">
        <v>0.31969630762508189</v>
      </c>
      <c r="B6791">
        <v>0.99982917663136317</v>
      </c>
      <c r="C6791">
        <v>4.4185225078763319E-7</v>
      </c>
    </row>
    <row r="6792" spans="1:3" x14ac:dyDescent="0.25">
      <c r="A6792">
        <v>0.31965914677445778</v>
      </c>
      <c r="B6792">
        <v>0.99965835326272634</v>
      </c>
      <c r="C6792">
        <v>4.4192049131197559E-7</v>
      </c>
    </row>
    <row r="6793" spans="1:3" x14ac:dyDescent="0.25">
      <c r="A6793">
        <v>0.31967660876215448</v>
      </c>
      <c r="B6793">
        <v>0.99965835326272634</v>
      </c>
      <c r="C6793">
        <v>4.4199467197358899E-7</v>
      </c>
    </row>
    <row r="6794" spans="1:3" x14ac:dyDescent="0.25">
      <c r="A6794">
        <v>0.3196940726577438</v>
      </c>
      <c r="B6794">
        <v>0.99965835326272634</v>
      </c>
      <c r="C6794">
        <v>4.4214306171852508E-7</v>
      </c>
    </row>
    <row r="6795" spans="1:3" x14ac:dyDescent="0.25">
      <c r="A6795">
        <v>0.31971153846153838</v>
      </c>
      <c r="B6795">
        <v>0.99965835326272634</v>
      </c>
      <c r="C6795">
        <v>4.4249571828913759E-7</v>
      </c>
    </row>
    <row r="6796" spans="1:3" x14ac:dyDescent="0.25">
      <c r="A6796">
        <v>0.3197290061738513</v>
      </c>
      <c r="B6796">
        <v>0.99965835326272634</v>
      </c>
      <c r="C6796">
        <v>4.4250921860111697E-7</v>
      </c>
    </row>
    <row r="6797" spans="1:3" x14ac:dyDescent="0.25">
      <c r="A6797">
        <v>0.3197464757949951</v>
      </c>
      <c r="B6797">
        <v>0.99965835326272634</v>
      </c>
      <c r="C6797">
        <v>4.4273465960031899E-7</v>
      </c>
    </row>
    <row r="6798" spans="1:3" x14ac:dyDescent="0.25">
      <c r="A6798">
        <v>0.31976394732528279</v>
      </c>
      <c r="B6798">
        <v>0.99965835326272634</v>
      </c>
      <c r="C6798">
        <v>4.4285371814112301E-7</v>
      </c>
    </row>
    <row r="6799" spans="1:3" x14ac:dyDescent="0.25">
      <c r="A6799">
        <v>0.3197814207650273</v>
      </c>
      <c r="B6799">
        <v>0.99965835326272634</v>
      </c>
      <c r="C6799">
        <v>4.4304889001978149E-7</v>
      </c>
    </row>
    <row r="6800" spans="1:3" x14ac:dyDescent="0.25">
      <c r="A6800">
        <v>0.31979889611454182</v>
      </c>
      <c r="B6800">
        <v>0.99965835326272634</v>
      </c>
      <c r="C6800">
        <v>4.4326358761281881E-7</v>
      </c>
    </row>
    <row r="6801" spans="1:3" x14ac:dyDescent="0.25">
      <c r="A6801">
        <v>0.31981637337413932</v>
      </c>
      <c r="B6801">
        <v>0.99965835326272634</v>
      </c>
      <c r="C6801">
        <v>4.4327626369522482E-7</v>
      </c>
    </row>
    <row r="6802" spans="1:3" x14ac:dyDescent="0.25">
      <c r="A6802">
        <v>0.31983385254413288</v>
      </c>
      <c r="B6802">
        <v>0.99965835326272634</v>
      </c>
      <c r="C6802">
        <v>4.4377452468324918E-7</v>
      </c>
    </row>
    <row r="6803" spans="1:3" x14ac:dyDescent="0.25">
      <c r="A6803">
        <v>0.31985133362483598</v>
      </c>
      <c r="B6803">
        <v>0.99965835326272634</v>
      </c>
      <c r="C6803">
        <v>4.4452337988332152E-7</v>
      </c>
    </row>
    <row r="6804" spans="1:3" x14ac:dyDescent="0.25">
      <c r="A6804">
        <v>0.31986881661656191</v>
      </c>
      <c r="B6804">
        <v>0.99965835326272634</v>
      </c>
      <c r="C6804">
        <v>4.446684442882542E-7</v>
      </c>
    </row>
    <row r="6805" spans="1:3" x14ac:dyDescent="0.25">
      <c r="A6805">
        <v>0.31988630151962388</v>
      </c>
      <c r="B6805">
        <v>0.99965835326272634</v>
      </c>
      <c r="C6805">
        <v>4.45043440322479E-7</v>
      </c>
    </row>
    <row r="6806" spans="1:3" x14ac:dyDescent="0.25">
      <c r="A6806">
        <v>0.31990378833433553</v>
      </c>
      <c r="B6806">
        <v>0.99965835326272634</v>
      </c>
      <c r="C6806">
        <v>4.4544174215843668E-7</v>
      </c>
    </row>
    <row r="6807" spans="1:3" x14ac:dyDescent="0.25">
      <c r="A6807">
        <v>0.31992127706101031</v>
      </c>
      <c r="B6807">
        <v>0.99965835326272634</v>
      </c>
      <c r="C6807">
        <v>4.456724695955927E-7</v>
      </c>
    </row>
    <row r="6808" spans="1:3" x14ac:dyDescent="0.25">
      <c r="A6808">
        <v>0.31993876769996171</v>
      </c>
      <c r="B6808">
        <v>0.99965835326272634</v>
      </c>
      <c r="C6808">
        <v>4.458327396150708E-7</v>
      </c>
    </row>
    <row r="6809" spans="1:3" x14ac:dyDescent="0.25">
      <c r="A6809">
        <v>0.31995626025150348</v>
      </c>
      <c r="B6809">
        <v>0.99965835326272634</v>
      </c>
      <c r="C6809">
        <v>4.4607344307223679E-7</v>
      </c>
    </row>
    <row r="6810" spans="1:3" x14ac:dyDescent="0.25">
      <c r="A6810">
        <v>0.31997375471594952</v>
      </c>
      <c r="B6810">
        <v>0.99965835326272634</v>
      </c>
      <c r="C6810">
        <v>4.4608236748899799E-7</v>
      </c>
    </row>
    <row r="6811" spans="1:3" x14ac:dyDescent="0.25">
      <c r="A6811">
        <v>0.31999125109361332</v>
      </c>
      <c r="B6811">
        <v>0.99965835326272634</v>
      </c>
      <c r="C6811">
        <v>4.462181095732376E-7</v>
      </c>
    </row>
    <row r="6812" spans="1:3" x14ac:dyDescent="0.25">
      <c r="A6812">
        <v>0.32000874938480889</v>
      </c>
      <c r="B6812">
        <v>0.99965835326272634</v>
      </c>
      <c r="C6812">
        <v>4.4645560137723811E-7</v>
      </c>
    </row>
    <row r="6813" spans="1:3" x14ac:dyDescent="0.25">
      <c r="A6813">
        <v>0.32002624958985021</v>
      </c>
      <c r="B6813">
        <v>0.99965835326272634</v>
      </c>
      <c r="C6813">
        <v>4.467026144538977E-7</v>
      </c>
    </row>
    <row r="6814" spans="1:3" x14ac:dyDescent="0.25">
      <c r="A6814">
        <v>0.32004375170905108</v>
      </c>
      <c r="B6814">
        <v>0.99965835326272634</v>
      </c>
      <c r="C6814">
        <v>4.4679211441689398E-7</v>
      </c>
    </row>
    <row r="6815" spans="1:3" x14ac:dyDescent="0.25">
      <c r="A6815">
        <v>0.32006125574272593</v>
      </c>
      <c r="B6815">
        <v>0.99965835326272634</v>
      </c>
      <c r="C6815">
        <v>4.4729006276611472E-7</v>
      </c>
    </row>
    <row r="6816" spans="1:3" x14ac:dyDescent="0.25">
      <c r="A6816">
        <v>0.32007876169118848</v>
      </c>
      <c r="B6816">
        <v>0.99965835326272634</v>
      </c>
      <c r="C6816">
        <v>4.4729347337124642E-7</v>
      </c>
    </row>
    <row r="6817" spans="1:3" x14ac:dyDescent="0.25">
      <c r="A6817">
        <v>0.32009626955475329</v>
      </c>
      <c r="B6817">
        <v>0.99965835326272634</v>
      </c>
      <c r="C6817">
        <v>4.4746414573637589E-7</v>
      </c>
    </row>
    <row r="6818" spans="1:3" x14ac:dyDescent="0.25">
      <c r="A6818">
        <v>0.32011377933373453</v>
      </c>
      <c r="B6818">
        <v>0.99965835326272634</v>
      </c>
      <c r="C6818">
        <v>4.480961308672704E-7</v>
      </c>
    </row>
    <row r="6819" spans="1:3" x14ac:dyDescent="0.25">
      <c r="A6819">
        <v>0.3201312910284464</v>
      </c>
      <c r="B6819">
        <v>0.99965835326272634</v>
      </c>
      <c r="C6819">
        <v>4.4847578806184169E-7</v>
      </c>
    </row>
    <row r="6820" spans="1:3" x14ac:dyDescent="0.25">
      <c r="A6820">
        <v>0.32014880463920348</v>
      </c>
      <c r="B6820">
        <v>0.99965835326272634</v>
      </c>
      <c r="C6820">
        <v>4.4848945890407782E-7</v>
      </c>
    </row>
    <row r="6821" spans="1:3" x14ac:dyDescent="0.25">
      <c r="A6821">
        <v>0.32016632016632018</v>
      </c>
      <c r="B6821">
        <v>0.99965835326272634</v>
      </c>
      <c r="C6821">
        <v>4.4898118289893318E-7</v>
      </c>
    </row>
    <row r="6822" spans="1:3" x14ac:dyDescent="0.25">
      <c r="A6822">
        <v>0.32018383761011099</v>
      </c>
      <c r="B6822">
        <v>0.99965835326272634</v>
      </c>
      <c r="C6822">
        <v>4.4917092623109061E-7</v>
      </c>
    </row>
    <row r="6823" spans="1:3" x14ac:dyDescent="0.25">
      <c r="A6823">
        <v>0.3202013569708908</v>
      </c>
      <c r="B6823">
        <v>0.99965835326272634</v>
      </c>
      <c r="C6823">
        <v>4.4956001943319279E-7</v>
      </c>
    </row>
    <row r="6824" spans="1:3" x14ac:dyDescent="0.25">
      <c r="A6824">
        <v>0.32021887824897399</v>
      </c>
      <c r="B6824">
        <v>0.99965835326272634</v>
      </c>
      <c r="C6824">
        <v>4.4998768089499208E-7</v>
      </c>
    </row>
    <row r="6825" spans="1:3" x14ac:dyDescent="0.25">
      <c r="A6825">
        <v>0.32023640144467552</v>
      </c>
      <c r="B6825">
        <v>0.99965835326272634</v>
      </c>
      <c r="C6825">
        <v>4.504642561187211E-7</v>
      </c>
    </row>
    <row r="6826" spans="1:3" x14ac:dyDescent="0.25">
      <c r="A6826">
        <v>0.32025392655831009</v>
      </c>
      <c r="B6826">
        <v>0.99965835326272634</v>
      </c>
      <c r="C6826">
        <v>4.5067397991260799E-7</v>
      </c>
    </row>
    <row r="6827" spans="1:3" x14ac:dyDescent="0.25">
      <c r="A6827">
        <v>0.32027145359019271</v>
      </c>
      <c r="B6827">
        <v>0.99965835326272634</v>
      </c>
      <c r="C6827">
        <v>4.508351878484973E-7</v>
      </c>
    </row>
    <row r="6828" spans="1:3" x14ac:dyDescent="0.25">
      <c r="A6828">
        <v>0.32028898254063809</v>
      </c>
      <c r="B6828">
        <v>0.99965835326272634</v>
      </c>
      <c r="C6828">
        <v>4.5098997247805528E-7</v>
      </c>
    </row>
    <row r="6829" spans="1:3" x14ac:dyDescent="0.25">
      <c r="A6829">
        <v>0.32030651340996169</v>
      </c>
      <c r="B6829">
        <v>0.99965835326272634</v>
      </c>
      <c r="C6829">
        <v>4.5114740032659029E-7</v>
      </c>
    </row>
    <row r="6830" spans="1:3" x14ac:dyDescent="0.25">
      <c r="A6830">
        <v>0.32032404619847832</v>
      </c>
      <c r="B6830">
        <v>0.99965835326272634</v>
      </c>
      <c r="C6830">
        <v>4.5174627416599828E-7</v>
      </c>
    </row>
    <row r="6831" spans="1:3" x14ac:dyDescent="0.25">
      <c r="A6831">
        <v>0.32034158090650322</v>
      </c>
      <c r="B6831">
        <v>0.99965835326272634</v>
      </c>
      <c r="C6831">
        <v>4.5196219389254111E-7</v>
      </c>
    </row>
    <row r="6832" spans="1:3" x14ac:dyDescent="0.25">
      <c r="A6832">
        <v>0.32035911753435159</v>
      </c>
      <c r="B6832">
        <v>0.99965835326272634</v>
      </c>
      <c r="C6832">
        <v>4.5217947786113649E-7</v>
      </c>
    </row>
    <row r="6833" spans="1:3" x14ac:dyDescent="0.25">
      <c r="A6833">
        <v>0.32037665608233878</v>
      </c>
      <c r="B6833">
        <v>0.99965835326272634</v>
      </c>
      <c r="C6833">
        <v>4.5296843609321508E-7</v>
      </c>
    </row>
    <row r="6834" spans="1:3" x14ac:dyDescent="0.25">
      <c r="A6834">
        <v>0.32039419655078022</v>
      </c>
      <c r="B6834">
        <v>0.99965835326272634</v>
      </c>
      <c r="C6834">
        <v>4.5301680984266568E-7</v>
      </c>
    </row>
    <row r="6835" spans="1:3" x14ac:dyDescent="0.25">
      <c r="A6835">
        <v>0.32041173893999131</v>
      </c>
      <c r="B6835">
        <v>0.99965835326272634</v>
      </c>
      <c r="C6835">
        <v>4.536168773938698E-7</v>
      </c>
    </row>
    <row r="6836" spans="1:3" x14ac:dyDescent="0.25">
      <c r="A6836">
        <v>0.32042928325028752</v>
      </c>
      <c r="B6836">
        <v>0.99965835326272634</v>
      </c>
      <c r="C6836">
        <v>4.5401591819427272E-7</v>
      </c>
    </row>
    <row r="6837" spans="1:3" x14ac:dyDescent="0.25">
      <c r="A6837">
        <v>0.32044682948198439</v>
      </c>
      <c r="B6837">
        <v>0.99965835326272634</v>
      </c>
      <c r="C6837">
        <v>4.5418656213769282E-7</v>
      </c>
    </row>
    <row r="6838" spans="1:3" x14ac:dyDescent="0.25">
      <c r="A6838">
        <v>0.32046437763539792</v>
      </c>
      <c r="B6838">
        <v>0.99965835326272634</v>
      </c>
      <c r="C6838">
        <v>4.5426710926221858E-7</v>
      </c>
    </row>
    <row r="6839" spans="1:3" x14ac:dyDescent="0.25">
      <c r="A6839">
        <v>0.32048192771084338</v>
      </c>
      <c r="B6839">
        <v>0.99965835326272634</v>
      </c>
      <c r="C6839">
        <v>4.5443957219504227E-7</v>
      </c>
    </row>
    <row r="6840" spans="1:3" x14ac:dyDescent="0.25">
      <c r="A6840">
        <v>0.32049947970863679</v>
      </c>
      <c r="B6840">
        <v>0.99965835326272634</v>
      </c>
      <c r="C6840">
        <v>4.5446037688634528E-7</v>
      </c>
    </row>
    <row r="6841" spans="1:3" x14ac:dyDescent="0.25">
      <c r="A6841">
        <v>0.32051703362909412</v>
      </c>
      <c r="B6841">
        <v>0.99965835326272634</v>
      </c>
      <c r="C6841">
        <v>4.5478032006940339E-7</v>
      </c>
    </row>
    <row r="6842" spans="1:3" x14ac:dyDescent="0.25">
      <c r="A6842">
        <v>0.32053458947253111</v>
      </c>
      <c r="B6842">
        <v>0.99965835326272634</v>
      </c>
      <c r="C6842">
        <v>4.5498947542910168E-7</v>
      </c>
    </row>
    <row r="6843" spans="1:3" x14ac:dyDescent="0.25">
      <c r="A6843">
        <v>0.32055214723926378</v>
      </c>
      <c r="B6843">
        <v>0.99965835326272634</v>
      </c>
      <c r="C6843">
        <v>4.5539056259258359E-7</v>
      </c>
    </row>
    <row r="6844" spans="1:3" x14ac:dyDescent="0.25">
      <c r="A6844">
        <v>0.32056970692960829</v>
      </c>
      <c r="B6844">
        <v>0.99965835326272634</v>
      </c>
      <c r="C6844">
        <v>4.5590635977532662E-7</v>
      </c>
    </row>
    <row r="6845" spans="1:3" x14ac:dyDescent="0.25">
      <c r="A6845">
        <v>0.32058726854388081</v>
      </c>
      <c r="B6845">
        <v>0.99965835326272634</v>
      </c>
      <c r="C6845">
        <v>4.5612250687554479E-7</v>
      </c>
    </row>
    <row r="6846" spans="1:3" x14ac:dyDescent="0.25">
      <c r="A6846">
        <v>0.32060483208239737</v>
      </c>
      <c r="B6846">
        <v>0.99965835326272634</v>
      </c>
      <c r="C6846">
        <v>4.5677981574954169E-7</v>
      </c>
    </row>
    <row r="6847" spans="1:3" x14ac:dyDescent="0.25">
      <c r="A6847">
        <v>0.32062239754547439</v>
      </c>
      <c r="B6847">
        <v>0.99965835326272634</v>
      </c>
      <c r="C6847">
        <v>4.5724308961325733E-7</v>
      </c>
    </row>
    <row r="6848" spans="1:3" x14ac:dyDescent="0.25">
      <c r="A6848">
        <v>0.32063996493342828</v>
      </c>
      <c r="B6848">
        <v>0.99965835326272634</v>
      </c>
      <c r="C6848">
        <v>4.5746557475467847E-7</v>
      </c>
    </row>
    <row r="6849" spans="1:3" x14ac:dyDescent="0.25">
      <c r="A6849">
        <v>0.32065753424657528</v>
      </c>
      <c r="B6849">
        <v>0.99965835326272634</v>
      </c>
      <c r="C6849">
        <v>4.5750351773676812E-7</v>
      </c>
    </row>
    <row r="6850" spans="1:3" x14ac:dyDescent="0.25">
      <c r="A6850">
        <v>0.32067510548523209</v>
      </c>
      <c r="B6850">
        <v>0.99965835326272634</v>
      </c>
      <c r="C6850">
        <v>4.5799157533110701E-7</v>
      </c>
    </row>
    <row r="6851" spans="1:3" x14ac:dyDescent="0.25">
      <c r="A6851">
        <v>0.32069267864971501</v>
      </c>
      <c r="B6851">
        <v>0.99965835326272634</v>
      </c>
      <c r="C6851">
        <v>4.5874168108639418E-7</v>
      </c>
    </row>
    <row r="6852" spans="1:3" x14ac:dyDescent="0.25">
      <c r="A6852">
        <v>0.3207102537403409</v>
      </c>
      <c r="B6852">
        <v>0.99965835326272634</v>
      </c>
      <c r="C6852">
        <v>4.5878806531618471E-7</v>
      </c>
    </row>
    <row r="6853" spans="1:3" x14ac:dyDescent="0.25">
      <c r="A6853">
        <v>0.32072783075742628</v>
      </c>
      <c r="B6853">
        <v>0.99965835326272634</v>
      </c>
      <c r="C6853">
        <v>4.5888609179201012E-7</v>
      </c>
    </row>
    <row r="6854" spans="1:3" x14ac:dyDescent="0.25">
      <c r="A6854">
        <v>0.32074540970128801</v>
      </c>
      <c r="B6854">
        <v>0.99965835326272634</v>
      </c>
      <c r="C6854">
        <v>4.5893685296505282E-7</v>
      </c>
    </row>
    <row r="6855" spans="1:3" x14ac:dyDescent="0.25">
      <c r="A6855">
        <v>0.32076299057224289</v>
      </c>
      <c r="B6855">
        <v>0.99965835326272634</v>
      </c>
      <c r="C6855">
        <v>4.5900691247879882E-7</v>
      </c>
    </row>
    <row r="6856" spans="1:3" x14ac:dyDescent="0.25">
      <c r="A6856">
        <v>0.32078057337060789</v>
      </c>
      <c r="B6856">
        <v>0.99965835326272634</v>
      </c>
      <c r="C6856">
        <v>4.5951671268085192E-7</v>
      </c>
    </row>
    <row r="6857" spans="1:3" x14ac:dyDescent="0.25">
      <c r="A6857">
        <v>0.32079815809669993</v>
      </c>
      <c r="B6857">
        <v>0.99965835326272634</v>
      </c>
      <c r="C6857">
        <v>4.5962102035446151E-7</v>
      </c>
    </row>
    <row r="6858" spans="1:3" x14ac:dyDescent="0.25">
      <c r="A6858">
        <v>0.32081574475083602</v>
      </c>
      <c r="B6858">
        <v>0.99965835326272634</v>
      </c>
      <c r="C6858">
        <v>4.6014466192900732E-7</v>
      </c>
    </row>
    <row r="6859" spans="1:3" x14ac:dyDescent="0.25">
      <c r="A6859">
        <v>0.32083333333333341</v>
      </c>
      <c r="B6859">
        <v>0.99965835326272634</v>
      </c>
      <c r="C6859">
        <v>4.6035009404477018E-7</v>
      </c>
    </row>
    <row r="6860" spans="1:3" x14ac:dyDescent="0.25">
      <c r="A6860">
        <v>0.32085092384450897</v>
      </c>
      <c r="B6860">
        <v>0.99965835326272634</v>
      </c>
      <c r="C6860">
        <v>4.6041552081987902E-7</v>
      </c>
    </row>
    <row r="6861" spans="1:3" x14ac:dyDescent="0.25">
      <c r="A6861">
        <v>0.32086851628468033</v>
      </c>
      <c r="B6861">
        <v>0.99965835326272634</v>
      </c>
      <c r="C6861">
        <v>4.608447170539876E-7</v>
      </c>
    </row>
    <row r="6862" spans="1:3" x14ac:dyDescent="0.25">
      <c r="A6862">
        <v>0.32088611065416461</v>
      </c>
      <c r="B6862">
        <v>0.99965835326272634</v>
      </c>
      <c r="C6862">
        <v>4.6092162619970622E-7</v>
      </c>
    </row>
    <row r="6863" spans="1:3" x14ac:dyDescent="0.25">
      <c r="A6863">
        <v>0.32090370695327919</v>
      </c>
      <c r="B6863">
        <v>0.99965835326272634</v>
      </c>
      <c r="C6863">
        <v>4.6093788341750042E-7</v>
      </c>
    </row>
    <row r="6864" spans="1:3" x14ac:dyDescent="0.25">
      <c r="A6864">
        <v>0.32092130518234158</v>
      </c>
      <c r="B6864">
        <v>0.99965835326272634</v>
      </c>
      <c r="C6864">
        <v>4.6103986051093671E-7</v>
      </c>
    </row>
    <row r="6865" spans="1:3" x14ac:dyDescent="0.25">
      <c r="A6865">
        <v>0.32093890534166941</v>
      </c>
      <c r="B6865">
        <v>0.99965835326272634</v>
      </c>
      <c r="C6865">
        <v>4.6107595608191332E-7</v>
      </c>
    </row>
    <row r="6866" spans="1:3" x14ac:dyDescent="0.25">
      <c r="A6866">
        <v>0.32095650743158011</v>
      </c>
      <c r="B6866">
        <v>0.99965835326272634</v>
      </c>
      <c r="C6866">
        <v>4.6159331645867502E-7</v>
      </c>
    </row>
    <row r="6867" spans="1:3" x14ac:dyDescent="0.25">
      <c r="A6867">
        <v>0.32097411145239141</v>
      </c>
      <c r="B6867">
        <v>0.99965835326272634</v>
      </c>
      <c r="C6867">
        <v>4.6190686475711118E-7</v>
      </c>
    </row>
    <row r="6868" spans="1:3" x14ac:dyDescent="0.25">
      <c r="A6868">
        <v>0.32099171740442112</v>
      </c>
      <c r="B6868">
        <v>0.99965835326272634</v>
      </c>
      <c r="C6868">
        <v>4.6201611780816171E-7</v>
      </c>
    </row>
    <row r="6869" spans="1:3" x14ac:dyDescent="0.25">
      <c r="A6869">
        <v>0.32100932528798681</v>
      </c>
      <c r="B6869">
        <v>0.99965835326272634</v>
      </c>
      <c r="C6869">
        <v>4.624260725449858E-7</v>
      </c>
    </row>
    <row r="6870" spans="1:3" x14ac:dyDescent="0.25">
      <c r="A6870">
        <v>0.32102693510340669</v>
      </c>
      <c r="B6870">
        <v>0.99965835326272634</v>
      </c>
      <c r="C6870">
        <v>4.6292731781250041E-7</v>
      </c>
    </row>
    <row r="6871" spans="1:3" x14ac:dyDescent="0.25">
      <c r="A6871">
        <v>0.32104454685099848</v>
      </c>
      <c r="B6871">
        <v>0.99965835326272634</v>
      </c>
      <c r="C6871">
        <v>4.6368904804694472E-7</v>
      </c>
    </row>
    <row r="6872" spans="1:3" x14ac:dyDescent="0.25">
      <c r="A6872">
        <v>0.32106216053108028</v>
      </c>
      <c r="B6872">
        <v>0.99965835326272634</v>
      </c>
      <c r="C6872">
        <v>4.6401947884078249E-7</v>
      </c>
    </row>
    <row r="6873" spans="1:3" x14ac:dyDescent="0.25">
      <c r="A6873">
        <v>0.32107977614397021</v>
      </c>
      <c r="B6873">
        <v>0.99965835326272634</v>
      </c>
      <c r="C6873">
        <v>4.642155602141429E-7</v>
      </c>
    </row>
    <row r="6874" spans="1:3" x14ac:dyDescent="0.25">
      <c r="A6874">
        <v>0.3210973936899863</v>
      </c>
      <c r="B6874">
        <v>0.99965835326272634</v>
      </c>
      <c r="C6874">
        <v>4.6549988041988399E-7</v>
      </c>
    </row>
    <row r="6875" spans="1:3" x14ac:dyDescent="0.25">
      <c r="A6875">
        <v>0.32111501316944691</v>
      </c>
      <c r="B6875">
        <v>0.99965835326272634</v>
      </c>
      <c r="C6875">
        <v>4.6591117097705142E-7</v>
      </c>
    </row>
    <row r="6876" spans="1:3" x14ac:dyDescent="0.25">
      <c r="A6876">
        <v>0.32113263458267027</v>
      </c>
      <c r="B6876">
        <v>0.99965835326272634</v>
      </c>
      <c r="C6876">
        <v>4.662538515276538E-7</v>
      </c>
    </row>
    <row r="6877" spans="1:3" x14ac:dyDescent="0.25">
      <c r="A6877">
        <v>0.32115025792997481</v>
      </c>
      <c r="B6877">
        <v>0.99965835326272634</v>
      </c>
      <c r="C6877">
        <v>4.6649492446704238E-7</v>
      </c>
    </row>
    <row r="6878" spans="1:3" x14ac:dyDescent="0.25">
      <c r="A6878">
        <v>0.32116788321167877</v>
      </c>
      <c r="B6878">
        <v>0.99965835326272634</v>
      </c>
      <c r="C6878">
        <v>4.67144019467014E-7</v>
      </c>
    </row>
    <row r="6879" spans="1:3" x14ac:dyDescent="0.25">
      <c r="A6879">
        <v>0.32118551042810101</v>
      </c>
      <c r="B6879">
        <v>0.99965835326272634</v>
      </c>
      <c r="C6879">
        <v>4.6720549562451202E-7</v>
      </c>
    </row>
    <row r="6880" spans="1:3" x14ac:dyDescent="0.25">
      <c r="A6880">
        <v>0.32120313957955982</v>
      </c>
      <c r="B6880">
        <v>0.99965835326272634</v>
      </c>
      <c r="C6880">
        <v>4.6725631364097348E-7</v>
      </c>
    </row>
    <row r="6881" spans="1:3" x14ac:dyDescent="0.25">
      <c r="A6881">
        <v>0.32122077066637389</v>
      </c>
      <c r="B6881">
        <v>0.99965835326272634</v>
      </c>
      <c r="C6881">
        <v>4.6818584564789489E-7</v>
      </c>
    </row>
    <row r="6882" spans="1:3" x14ac:dyDescent="0.25">
      <c r="A6882">
        <v>0.32123840368886197</v>
      </c>
      <c r="B6882">
        <v>0.99965835326272634</v>
      </c>
      <c r="C6882">
        <v>4.6820241550449282E-7</v>
      </c>
    </row>
    <row r="6883" spans="1:3" x14ac:dyDescent="0.25">
      <c r="A6883">
        <v>0.32125603864734298</v>
      </c>
      <c r="B6883">
        <v>0.99965835326272634</v>
      </c>
      <c r="C6883">
        <v>4.6899830863367242E-7</v>
      </c>
    </row>
    <row r="6884" spans="1:3" x14ac:dyDescent="0.25">
      <c r="A6884">
        <v>0.32127367554213559</v>
      </c>
      <c r="B6884">
        <v>0.99965835326272634</v>
      </c>
      <c r="C6884">
        <v>4.6929986297072901E-7</v>
      </c>
    </row>
    <row r="6885" spans="1:3" x14ac:dyDescent="0.25">
      <c r="A6885">
        <v>0.32129131437355879</v>
      </c>
      <c r="B6885">
        <v>0.99965835326272634</v>
      </c>
      <c r="C6885">
        <v>4.6967460320956889E-7</v>
      </c>
    </row>
    <row r="6886" spans="1:3" x14ac:dyDescent="0.25">
      <c r="A6886">
        <v>0.32130895514193158</v>
      </c>
      <c r="B6886">
        <v>0.99965835326272634</v>
      </c>
      <c r="C6886">
        <v>4.7029811867105309E-7</v>
      </c>
    </row>
    <row r="6887" spans="1:3" x14ac:dyDescent="0.25">
      <c r="A6887">
        <v>0.321326597847573</v>
      </c>
      <c r="B6887">
        <v>0.99965835326272634</v>
      </c>
      <c r="C6887">
        <v>4.7034743033691479E-7</v>
      </c>
    </row>
    <row r="6888" spans="1:3" x14ac:dyDescent="0.25">
      <c r="A6888">
        <v>0.32134424249080229</v>
      </c>
      <c r="B6888">
        <v>0.99965835326272634</v>
      </c>
      <c r="C6888">
        <v>4.7048649776115781E-7</v>
      </c>
    </row>
    <row r="6889" spans="1:3" x14ac:dyDescent="0.25">
      <c r="A6889">
        <v>0.32136188907193852</v>
      </c>
      <c r="B6889">
        <v>0.99965835326272634</v>
      </c>
      <c r="C6889">
        <v>4.7097046262933873E-7</v>
      </c>
    </row>
    <row r="6890" spans="1:3" x14ac:dyDescent="0.25">
      <c r="A6890">
        <v>0.321379537591301</v>
      </c>
      <c r="B6890">
        <v>0.99965835326272634</v>
      </c>
      <c r="C6890">
        <v>4.7110924583648739E-7</v>
      </c>
    </row>
    <row r="6891" spans="1:3" x14ac:dyDescent="0.25">
      <c r="A6891">
        <v>0.32139718804920908</v>
      </c>
      <c r="B6891">
        <v>0.99965835326272634</v>
      </c>
      <c r="C6891">
        <v>4.7199202413139568E-7</v>
      </c>
    </row>
    <row r="6892" spans="1:3" x14ac:dyDescent="0.25">
      <c r="A6892">
        <v>0.32141484044598229</v>
      </c>
      <c r="B6892">
        <v>0.99965835326272634</v>
      </c>
      <c r="C6892">
        <v>4.7213069365170668E-7</v>
      </c>
    </row>
    <row r="6893" spans="1:3" x14ac:dyDescent="0.25">
      <c r="A6893">
        <v>0.32143249478194003</v>
      </c>
      <c r="B6893">
        <v>0.99965835326272634</v>
      </c>
      <c r="C6893">
        <v>4.7258339463951421E-7</v>
      </c>
    </row>
    <row r="6894" spans="1:3" x14ac:dyDescent="0.25">
      <c r="A6894">
        <v>0.32145015105740182</v>
      </c>
      <c r="B6894">
        <v>0.99965835326272634</v>
      </c>
      <c r="C6894">
        <v>4.7287056759159901E-7</v>
      </c>
    </row>
    <row r="6895" spans="1:3" x14ac:dyDescent="0.25">
      <c r="A6895">
        <v>0.32146780927268731</v>
      </c>
      <c r="B6895">
        <v>0.99965835326272634</v>
      </c>
      <c r="C6895">
        <v>4.7351093712677539E-7</v>
      </c>
    </row>
    <row r="6896" spans="1:3" x14ac:dyDescent="0.25">
      <c r="A6896">
        <v>0.32148546942811618</v>
      </c>
      <c r="B6896">
        <v>0.99965835326272634</v>
      </c>
      <c r="C6896">
        <v>4.7368527589242149E-7</v>
      </c>
    </row>
    <row r="6897" spans="1:3" x14ac:dyDescent="0.25">
      <c r="A6897">
        <v>0.32150313152400828</v>
      </c>
      <c r="B6897">
        <v>0.99965835326272634</v>
      </c>
      <c r="C6897">
        <v>4.740065833175322E-7</v>
      </c>
    </row>
    <row r="6898" spans="1:3" x14ac:dyDescent="0.25">
      <c r="A6898">
        <v>0.32152079556068353</v>
      </c>
      <c r="B6898">
        <v>0.99965835326272634</v>
      </c>
      <c r="C6898">
        <v>4.7407797865162138E-7</v>
      </c>
    </row>
    <row r="6899" spans="1:3" x14ac:dyDescent="0.25">
      <c r="A6899">
        <v>0.32153846153846161</v>
      </c>
      <c r="B6899">
        <v>0.99965835326272634</v>
      </c>
      <c r="C6899">
        <v>4.7602699737581128E-7</v>
      </c>
    </row>
    <row r="6900" spans="1:3" x14ac:dyDescent="0.25">
      <c r="A6900">
        <v>0.32155612945766249</v>
      </c>
      <c r="B6900">
        <v>0.99965835326272634</v>
      </c>
      <c r="C6900">
        <v>4.7612056164325622E-7</v>
      </c>
    </row>
    <row r="6901" spans="1:3" x14ac:dyDescent="0.25">
      <c r="A6901">
        <v>0.32157379931860641</v>
      </c>
      <c r="B6901">
        <v>0.99965835326272634</v>
      </c>
      <c r="C6901">
        <v>4.7619727183700888E-7</v>
      </c>
    </row>
    <row r="6902" spans="1:3" x14ac:dyDescent="0.25">
      <c r="A6902">
        <v>0.32159147112161351</v>
      </c>
      <c r="B6902">
        <v>0.99965835326272634</v>
      </c>
      <c r="C6902">
        <v>4.7663846203249699E-7</v>
      </c>
    </row>
    <row r="6903" spans="1:3" x14ac:dyDescent="0.25">
      <c r="A6903">
        <v>0.32160914486700382</v>
      </c>
      <c r="B6903">
        <v>0.99965835326272634</v>
      </c>
      <c r="C6903">
        <v>4.7739723640916054E-7</v>
      </c>
    </row>
    <row r="6904" spans="1:3" x14ac:dyDescent="0.25">
      <c r="A6904">
        <v>0.32162682055509761</v>
      </c>
      <c r="B6904">
        <v>0.99965835326272634</v>
      </c>
      <c r="C6904">
        <v>4.7821794169067289E-7</v>
      </c>
    </row>
    <row r="6905" spans="1:3" x14ac:dyDescent="0.25">
      <c r="A6905">
        <v>0.32164449818621521</v>
      </c>
      <c r="B6905">
        <v>0.99965835326272634</v>
      </c>
      <c r="C6905">
        <v>4.7834521410550224E-7</v>
      </c>
    </row>
    <row r="6906" spans="1:3" x14ac:dyDescent="0.25">
      <c r="A6906">
        <v>0.32166217776067718</v>
      </c>
      <c r="B6906">
        <v>0.99965835326272634</v>
      </c>
      <c r="C6906">
        <v>4.7874362962829764E-7</v>
      </c>
    </row>
    <row r="6907" spans="1:3" x14ac:dyDescent="0.25">
      <c r="A6907">
        <v>0.32167985927880388</v>
      </c>
      <c r="B6907">
        <v>0.99965835326272634</v>
      </c>
      <c r="C6907">
        <v>4.7879427711450262E-7</v>
      </c>
    </row>
    <row r="6908" spans="1:3" x14ac:dyDescent="0.25">
      <c r="A6908">
        <v>0.32169754274091578</v>
      </c>
      <c r="B6908">
        <v>0.99965835326272634</v>
      </c>
      <c r="C6908">
        <v>4.7928131152730202E-7</v>
      </c>
    </row>
    <row r="6909" spans="1:3" x14ac:dyDescent="0.25">
      <c r="A6909">
        <v>0.32171522814733372</v>
      </c>
      <c r="B6909">
        <v>0.99965835326272634</v>
      </c>
      <c r="C6909">
        <v>4.794933943230717E-7</v>
      </c>
    </row>
    <row r="6910" spans="1:3" x14ac:dyDescent="0.25">
      <c r="A6910">
        <v>0.32173291549837812</v>
      </c>
      <c r="B6910">
        <v>0.99965835326272634</v>
      </c>
      <c r="C6910">
        <v>4.7971252570278011E-7</v>
      </c>
    </row>
    <row r="6911" spans="1:3" x14ac:dyDescent="0.25">
      <c r="A6911">
        <v>0.3217506047943699</v>
      </c>
      <c r="B6911">
        <v>0.99965835326272634</v>
      </c>
      <c r="C6911">
        <v>4.7992438112487434E-7</v>
      </c>
    </row>
    <row r="6912" spans="1:3" x14ac:dyDescent="0.25">
      <c r="A6912">
        <v>0.32176829603562979</v>
      </c>
      <c r="B6912">
        <v>0.99965835326272634</v>
      </c>
      <c r="C6912">
        <v>4.8009195552367601E-7</v>
      </c>
    </row>
    <row r="6913" spans="1:3" x14ac:dyDescent="0.25">
      <c r="A6913">
        <v>0.32178598922247881</v>
      </c>
      <c r="B6913">
        <v>0.99965835326272634</v>
      </c>
      <c r="C6913">
        <v>4.8064896418509306E-7</v>
      </c>
    </row>
    <row r="6914" spans="1:3" x14ac:dyDescent="0.25">
      <c r="A6914">
        <v>0.32180368435523782</v>
      </c>
      <c r="B6914">
        <v>0.99965835326272634</v>
      </c>
      <c r="C6914">
        <v>4.8076179837153177E-7</v>
      </c>
    </row>
    <row r="6915" spans="1:3" x14ac:dyDescent="0.25">
      <c r="A6915">
        <v>0.32182138143422789</v>
      </c>
      <c r="B6915">
        <v>0.99965835326272634</v>
      </c>
      <c r="C6915">
        <v>4.8102589289555908E-7</v>
      </c>
    </row>
    <row r="6916" spans="1:3" x14ac:dyDescent="0.25">
      <c r="A6916">
        <v>0.32183908045977011</v>
      </c>
      <c r="B6916">
        <v>0.99965835326272634</v>
      </c>
      <c r="C6916">
        <v>4.8116265816133819E-7</v>
      </c>
    </row>
    <row r="6917" spans="1:3" x14ac:dyDescent="0.25">
      <c r="A6917">
        <v>0.32185678143218571</v>
      </c>
      <c r="B6917">
        <v>0.99965835326272634</v>
      </c>
      <c r="C6917">
        <v>4.8142521791305626E-7</v>
      </c>
    </row>
    <row r="6918" spans="1:3" x14ac:dyDescent="0.25">
      <c r="A6918">
        <v>0.32187448435179578</v>
      </c>
      <c r="B6918">
        <v>0.99965835326272634</v>
      </c>
      <c r="C6918">
        <v>4.8196449142778874E-7</v>
      </c>
    </row>
    <row r="6919" spans="1:3" x14ac:dyDescent="0.25">
      <c r="A6919">
        <v>0.32189218921892188</v>
      </c>
      <c r="B6919">
        <v>0.99965835326272634</v>
      </c>
      <c r="C6919">
        <v>4.8250620920953224E-7</v>
      </c>
    </row>
    <row r="6920" spans="1:3" x14ac:dyDescent="0.25">
      <c r="A6920">
        <v>0.32190989603388531</v>
      </c>
      <c r="B6920">
        <v>0.99965835326272634</v>
      </c>
      <c r="C6920">
        <v>4.8260653784382157E-7</v>
      </c>
    </row>
    <row r="6921" spans="1:3" x14ac:dyDescent="0.25">
      <c r="A6921">
        <v>0.32192760479700738</v>
      </c>
      <c r="B6921">
        <v>0.99965835326272634</v>
      </c>
      <c r="C6921">
        <v>4.826185318052012E-7</v>
      </c>
    </row>
    <row r="6922" spans="1:3" x14ac:dyDescent="0.25">
      <c r="A6922">
        <v>0.32194531550860978</v>
      </c>
      <c r="B6922">
        <v>0.99965835326272634</v>
      </c>
      <c r="C6922">
        <v>4.8380331918451702E-7</v>
      </c>
    </row>
    <row r="6923" spans="1:3" x14ac:dyDescent="0.25">
      <c r="A6923">
        <v>0.32196302816901412</v>
      </c>
      <c r="B6923">
        <v>0.99965835326272634</v>
      </c>
      <c r="C6923">
        <v>4.8381576789324754E-7</v>
      </c>
    </row>
    <row r="6924" spans="1:3" x14ac:dyDescent="0.25">
      <c r="A6924">
        <v>0.32198074277854188</v>
      </c>
      <c r="B6924">
        <v>0.99965835326272634</v>
      </c>
      <c r="C6924">
        <v>4.8502062099942123E-7</v>
      </c>
    </row>
    <row r="6925" spans="1:3" x14ac:dyDescent="0.25">
      <c r="A6925">
        <v>0.32199845933751509</v>
      </c>
      <c r="B6925">
        <v>0.99965835326272634</v>
      </c>
      <c r="C6925">
        <v>4.8530472440688754E-7</v>
      </c>
    </row>
    <row r="6926" spans="1:3" x14ac:dyDescent="0.25">
      <c r="A6926">
        <v>0.32201617784625541</v>
      </c>
      <c r="B6926">
        <v>0.99965835326272634</v>
      </c>
      <c r="C6926">
        <v>4.8590766255074413E-7</v>
      </c>
    </row>
    <row r="6927" spans="1:3" x14ac:dyDescent="0.25">
      <c r="A6927">
        <v>0.32203389830508472</v>
      </c>
      <c r="B6927">
        <v>0.99965835326272634</v>
      </c>
      <c r="C6927">
        <v>4.8654203510523075E-7</v>
      </c>
    </row>
    <row r="6928" spans="1:3" x14ac:dyDescent="0.25">
      <c r="A6928">
        <v>0.32205162071432503</v>
      </c>
      <c r="B6928">
        <v>0.99965835326272634</v>
      </c>
      <c r="C6928">
        <v>4.866845415563148E-7</v>
      </c>
    </row>
    <row r="6929" spans="1:3" x14ac:dyDescent="0.25">
      <c r="A6929">
        <v>0.3220693450742983</v>
      </c>
      <c r="B6929">
        <v>0.99965835326272634</v>
      </c>
      <c r="C6929">
        <v>4.8672535513105686E-7</v>
      </c>
    </row>
    <row r="6930" spans="1:3" x14ac:dyDescent="0.25">
      <c r="A6930">
        <v>0.32208707138532672</v>
      </c>
      <c r="B6930">
        <v>0.99965835326272634</v>
      </c>
      <c r="C6930">
        <v>4.8811938313519931E-7</v>
      </c>
    </row>
    <row r="6931" spans="1:3" x14ac:dyDescent="0.25">
      <c r="A6931">
        <v>0.32210479964773231</v>
      </c>
      <c r="B6931">
        <v>0.99965835326272634</v>
      </c>
      <c r="C6931">
        <v>4.8840718136489158E-7</v>
      </c>
    </row>
    <row r="6932" spans="1:3" x14ac:dyDescent="0.25">
      <c r="A6932">
        <v>0.32212252986183743</v>
      </c>
      <c r="B6932">
        <v>0.99965835326272634</v>
      </c>
      <c r="C6932">
        <v>4.8843423883226933E-7</v>
      </c>
    </row>
    <row r="6933" spans="1:3" x14ac:dyDescent="0.25">
      <c r="A6933">
        <v>0.32214026202796431</v>
      </c>
      <c r="B6933">
        <v>0.99965835326272634</v>
      </c>
      <c r="C6933">
        <v>4.8945634034680552E-7</v>
      </c>
    </row>
    <row r="6934" spans="1:3" x14ac:dyDescent="0.25">
      <c r="A6934">
        <v>0.32215799614643548</v>
      </c>
      <c r="B6934">
        <v>0.99965835326272634</v>
      </c>
      <c r="C6934">
        <v>4.8977756250678794E-7</v>
      </c>
    </row>
    <row r="6935" spans="1:3" x14ac:dyDescent="0.25">
      <c r="A6935">
        <v>0.32217573221757317</v>
      </c>
      <c r="B6935">
        <v>0.99965835326272634</v>
      </c>
      <c r="C6935">
        <v>4.8994479584507644E-7</v>
      </c>
    </row>
    <row r="6936" spans="1:3" x14ac:dyDescent="0.25">
      <c r="A6936">
        <v>0.32219347024170009</v>
      </c>
      <c r="B6936">
        <v>0.99965835326272634</v>
      </c>
      <c r="C6936">
        <v>4.9040664862332051E-7</v>
      </c>
    </row>
    <row r="6937" spans="1:3" x14ac:dyDescent="0.25">
      <c r="A6937">
        <v>0.32221121021913879</v>
      </c>
      <c r="B6937">
        <v>0.99965835326272634</v>
      </c>
      <c r="C6937">
        <v>4.9056291118176887E-7</v>
      </c>
    </row>
    <row r="6938" spans="1:3" x14ac:dyDescent="0.25">
      <c r="A6938">
        <v>0.32222895215021202</v>
      </c>
      <c r="B6938">
        <v>0.99965835326272634</v>
      </c>
      <c r="C6938">
        <v>4.9104875188277219E-7</v>
      </c>
    </row>
    <row r="6939" spans="1:3" x14ac:dyDescent="0.25">
      <c r="A6939">
        <v>0.32224669603524231</v>
      </c>
      <c r="B6939">
        <v>0.99965835326272634</v>
      </c>
      <c r="C6939">
        <v>4.9127174861496314E-7</v>
      </c>
    </row>
    <row r="6940" spans="1:3" x14ac:dyDescent="0.25">
      <c r="A6940">
        <v>0.32226444187455261</v>
      </c>
      <c r="B6940">
        <v>0.99965835326272634</v>
      </c>
      <c r="C6940">
        <v>4.9137383939523716E-7</v>
      </c>
    </row>
    <row r="6941" spans="1:3" x14ac:dyDescent="0.25">
      <c r="A6941">
        <v>0.32228218966846572</v>
      </c>
      <c r="B6941">
        <v>0.99965835326272634</v>
      </c>
      <c r="C6941">
        <v>4.9155102033182629E-7</v>
      </c>
    </row>
    <row r="6942" spans="1:3" x14ac:dyDescent="0.25">
      <c r="A6942">
        <v>0.32229993941730462</v>
      </c>
      <c r="B6942">
        <v>0.99965835326272634</v>
      </c>
      <c r="C6942">
        <v>4.9184740191776655E-7</v>
      </c>
    </row>
    <row r="6943" spans="1:3" x14ac:dyDescent="0.25">
      <c r="A6943">
        <v>0.32231769112139241</v>
      </c>
      <c r="B6943">
        <v>0.99965835326272634</v>
      </c>
      <c r="C6943">
        <v>4.9245517175222631E-7</v>
      </c>
    </row>
    <row r="6944" spans="1:3" x14ac:dyDescent="0.25">
      <c r="A6944">
        <v>0.32233544478105203</v>
      </c>
      <c r="B6944">
        <v>0.99965835326272634</v>
      </c>
      <c r="C6944">
        <v>4.9247256583839771E-7</v>
      </c>
    </row>
    <row r="6945" spans="1:3" x14ac:dyDescent="0.25">
      <c r="A6945">
        <v>0.32235320039660681</v>
      </c>
      <c r="B6945">
        <v>0.99965835326272634</v>
      </c>
      <c r="C6945">
        <v>4.9248382083533215E-7</v>
      </c>
    </row>
    <row r="6946" spans="1:3" x14ac:dyDescent="0.25">
      <c r="A6946">
        <v>0.32237095796837989</v>
      </c>
      <c r="B6946">
        <v>0.99965835326272634</v>
      </c>
      <c r="C6946">
        <v>4.9270278168478399E-7</v>
      </c>
    </row>
    <row r="6947" spans="1:3" x14ac:dyDescent="0.25">
      <c r="A6947">
        <v>0.32238871749669462</v>
      </c>
      <c r="B6947">
        <v>0.99965835326272634</v>
      </c>
      <c r="C6947">
        <v>4.9287473302683793E-7</v>
      </c>
    </row>
    <row r="6948" spans="1:3" x14ac:dyDescent="0.25">
      <c r="A6948">
        <v>0.3224064789818743</v>
      </c>
      <c r="B6948">
        <v>0.99965835326272634</v>
      </c>
      <c r="C6948">
        <v>4.9305151605949504E-7</v>
      </c>
    </row>
    <row r="6949" spans="1:3" x14ac:dyDescent="0.25">
      <c r="A6949">
        <v>0.32242424242424239</v>
      </c>
      <c r="B6949">
        <v>0.99965835326272634</v>
      </c>
      <c r="C6949">
        <v>4.9319447725792998E-7</v>
      </c>
    </row>
    <row r="6950" spans="1:3" x14ac:dyDescent="0.25">
      <c r="A6950">
        <v>0.32244200782412252</v>
      </c>
      <c r="B6950">
        <v>0.99965835326272634</v>
      </c>
      <c r="C6950">
        <v>4.9324904694003635E-7</v>
      </c>
    </row>
    <row r="6951" spans="1:3" x14ac:dyDescent="0.25">
      <c r="A6951">
        <v>0.32245977518183822</v>
      </c>
      <c r="B6951">
        <v>0.99965835326272634</v>
      </c>
      <c r="C6951">
        <v>4.9477648644824512E-7</v>
      </c>
    </row>
    <row r="6952" spans="1:3" x14ac:dyDescent="0.25">
      <c r="A6952">
        <v>0.3224775444977131</v>
      </c>
      <c r="B6952">
        <v>0.99965835326272634</v>
      </c>
      <c r="C6952">
        <v>4.9542330771146226E-7</v>
      </c>
    </row>
    <row r="6953" spans="1:3" x14ac:dyDescent="0.25">
      <c r="A6953">
        <v>0.32249531577207102</v>
      </c>
      <c r="B6953">
        <v>0.99965835326272634</v>
      </c>
      <c r="C6953">
        <v>4.9603175966694835E-7</v>
      </c>
    </row>
    <row r="6954" spans="1:3" x14ac:dyDescent="0.25">
      <c r="A6954">
        <v>0.32251308900523562</v>
      </c>
      <c r="B6954">
        <v>0.99965835326272634</v>
      </c>
      <c r="C6954">
        <v>4.9674991942083579E-7</v>
      </c>
    </row>
    <row r="6955" spans="1:3" x14ac:dyDescent="0.25">
      <c r="A6955">
        <v>0.32253086419753091</v>
      </c>
      <c r="B6955">
        <v>0.99965835326272634</v>
      </c>
      <c r="C6955">
        <v>4.969048177372315E-7</v>
      </c>
    </row>
    <row r="6956" spans="1:3" x14ac:dyDescent="0.25">
      <c r="A6956">
        <v>0.32254864134928068</v>
      </c>
      <c r="B6956">
        <v>0.99965835326272634</v>
      </c>
      <c r="C6956">
        <v>4.9746148533813539E-7</v>
      </c>
    </row>
    <row r="6957" spans="1:3" x14ac:dyDescent="0.25">
      <c r="A6957">
        <v>0.32256642046080919</v>
      </c>
      <c r="B6957">
        <v>0.99965835326272634</v>
      </c>
      <c r="C6957">
        <v>4.9749138497645617E-7</v>
      </c>
    </row>
    <row r="6958" spans="1:3" x14ac:dyDescent="0.25">
      <c r="A6958">
        <v>0.32258420153244027</v>
      </c>
      <c r="B6958">
        <v>0.99965835326272634</v>
      </c>
      <c r="C6958">
        <v>4.9783790245783166E-7</v>
      </c>
    </row>
    <row r="6959" spans="1:3" x14ac:dyDescent="0.25">
      <c r="A6959">
        <v>0.32260198456449829</v>
      </c>
      <c r="B6959">
        <v>0.99965835326272634</v>
      </c>
      <c r="C6959">
        <v>4.9791668743637274E-7</v>
      </c>
    </row>
    <row r="6960" spans="1:3" x14ac:dyDescent="0.25">
      <c r="A6960">
        <v>0.32261976955730748</v>
      </c>
      <c r="B6960">
        <v>0.99965835326272634</v>
      </c>
      <c r="C6960">
        <v>4.9827866632767837E-7</v>
      </c>
    </row>
    <row r="6961" spans="1:3" x14ac:dyDescent="0.25">
      <c r="A6961">
        <v>0.32263755651119203</v>
      </c>
      <c r="B6961">
        <v>0.99965835326272634</v>
      </c>
      <c r="C6961">
        <v>4.9868367568706162E-7</v>
      </c>
    </row>
    <row r="6962" spans="1:3" x14ac:dyDescent="0.25">
      <c r="A6962">
        <v>0.32265534542647628</v>
      </c>
      <c r="B6962">
        <v>0.99965835326272634</v>
      </c>
      <c r="C6962">
        <v>4.9884062036653631E-7</v>
      </c>
    </row>
    <row r="6963" spans="1:3" x14ac:dyDescent="0.25">
      <c r="A6963">
        <v>0.32267313630348482</v>
      </c>
      <c r="B6963">
        <v>0.99965835326272634</v>
      </c>
      <c r="C6963">
        <v>4.9905190735444194E-7</v>
      </c>
    </row>
    <row r="6964" spans="1:3" x14ac:dyDescent="0.25">
      <c r="A6964">
        <v>0.32269092914254199</v>
      </c>
      <c r="B6964">
        <v>0.99965835326272634</v>
      </c>
      <c r="C6964">
        <v>5.0003234264295315E-7</v>
      </c>
    </row>
    <row r="6965" spans="1:3" x14ac:dyDescent="0.25">
      <c r="A6965">
        <v>0.32270872394397271</v>
      </c>
      <c r="B6965">
        <v>0.99965835326272634</v>
      </c>
      <c r="C6965">
        <v>5.0023550102196168E-7</v>
      </c>
    </row>
    <row r="6966" spans="1:3" x14ac:dyDescent="0.25">
      <c r="A6966">
        <v>0.32272652070810132</v>
      </c>
      <c r="B6966">
        <v>0.99965835326272634</v>
      </c>
      <c r="C6966">
        <v>5.0045122179653845E-7</v>
      </c>
    </row>
    <row r="6967" spans="1:3" x14ac:dyDescent="0.25">
      <c r="A6967">
        <v>0.32274431943525261</v>
      </c>
      <c r="B6967">
        <v>0.99965835326272634</v>
      </c>
      <c r="C6967">
        <v>5.0086373448721133E-7</v>
      </c>
    </row>
    <row r="6968" spans="1:3" x14ac:dyDescent="0.25">
      <c r="A6968">
        <v>0.32276212012575151</v>
      </c>
      <c r="B6968">
        <v>0.99965835326272634</v>
      </c>
      <c r="C6968">
        <v>5.0148747732237098E-7</v>
      </c>
    </row>
    <row r="6969" spans="1:3" x14ac:dyDescent="0.25">
      <c r="A6969">
        <v>0.32277992277992279</v>
      </c>
      <c r="B6969">
        <v>0.99965835326272634</v>
      </c>
      <c r="C6969">
        <v>5.0156830866399105E-7</v>
      </c>
    </row>
    <row r="6970" spans="1:3" x14ac:dyDescent="0.25">
      <c r="A6970">
        <v>0.32279772739809148</v>
      </c>
      <c r="B6970">
        <v>0.99965835326272634</v>
      </c>
      <c r="C6970">
        <v>5.0301446208322886E-7</v>
      </c>
    </row>
    <row r="6971" spans="1:3" x14ac:dyDescent="0.25">
      <c r="A6971">
        <v>0.32281553398058249</v>
      </c>
      <c r="B6971">
        <v>0.99965835326272634</v>
      </c>
      <c r="C6971">
        <v>5.0333744638919597E-7</v>
      </c>
    </row>
    <row r="6972" spans="1:3" x14ac:dyDescent="0.25">
      <c r="A6972">
        <v>0.32283334252772111</v>
      </c>
      <c r="B6972">
        <v>0.99965835326272634</v>
      </c>
      <c r="C6972">
        <v>5.0364133130642585E-7</v>
      </c>
    </row>
    <row r="6973" spans="1:3" x14ac:dyDescent="0.25">
      <c r="A6973">
        <v>0.32285115303983231</v>
      </c>
      <c r="B6973">
        <v>0.99965835326272634</v>
      </c>
      <c r="C6973">
        <v>5.0364951675874181E-7</v>
      </c>
    </row>
    <row r="6974" spans="1:3" x14ac:dyDescent="0.25">
      <c r="A6974">
        <v>0.32286896551724142</v>
      </c>
      <c r="B6974">
        <v>0.99965835326272634</v>
      </c>
      <c r="C6974">
        <v>5.0398875828250311E-7</v>
      </c>
    </row>
    <row r="6975" spans="1:3" x14ac:dyDescent="0.25">
      <c r="A6975">
        <v>0.32288677996027371</v>
      </c>
      <c r="B6975">
        <v>0.99965835326272634</v>
      </c>
      <c r="C6975">
        <v>5.04244042076607E-7</v>
      </c>
    </row>
    <row r="6976" spans="1:3" x14ac:dyDescent="0.25">
      <c r="A6976">
        <v>0.32290459636925462</v>
      </c>
      <c r="B6976">
        <v>0.99965835326272634</v>
      </c>
      <c r="C6976">
        <v>5.0426473308107234E-7</v>
      </c>
    </row>
    <row r="6977" spans="1:3" x14ac:dyDescent="0.25">
      <c r="A6977">
        <v>0.32292241474450939</v>
      </c>
      <c r="B6977">
        <v>0.99965835326272634</v>
      </c>
      <c r="C6977">
        <v>5.0465968115531723E-7</v>
      </c>
    </row>
    <row r="6978" spans="1:3" x14ac:dyDescent="0.25">
      <c r="A6978">
        <v>0.32294023508636388</v>
      </c>
      <c r="B6978">
        <v>0.99965835326272634</v>
      </c>
      <c r="C6978">
        <v>5.0469338930270169E-7</v>
      </c>
    </row>
    <row r="6979" spans="1:3" x14ac:dyDescent="0.25">
      <c r="A6979">
        <v>0.32295805739514349</v>
      </c>
      <c r="B6979">
        <v>0.99965835326272634</v>
      </c>
      <c r="C6979">
        <v>5.0505690296631656E-7</v>
      </c>
    </row>
    <row r="6980" spans="1:3" x14ac:dyDescent="0.25">
      <c r="A6980">
        <v>0.32297588167117391</v>
      </c>
      <c r="B6980">
        <v>0.99965835326272634</v>
      </c>
      <c r="C6980">
        <v>5.055522933616885E-7</v>
      </c>
    </row>
    <row r="6981" spans="1:3" x14ac:dyDescent="0.25">
      <c r="A6981">
        <v>0.32299370791478088</v>
      </c>
      <c r="B6981">
        <v>0.99965835326272634</v>
      </c>
      <c r="C6981">
        <v>5.0584748123583267E-7</v>
      </c>
    </row>
    <row r="6982" spans="1:3" x14ac:dyDescent="0.25">
      <c r="A6982">
        <v>0.32301153612629019</v>
      </c>
      <c r="B6982">
        <v>0.99965835326272634</v>
      </c>
      <c r="C6982">
        <v>5.0597384415596025E-7</v>
      </c>
    </row>
    <row r="6983" spans="1:3" x14ac:dyDescent="0.25">
      <c r="A6983">
        <v>0.3230293663060278</v>
      </c>
      <c r="B6983">
        <v>0.99965835326272634</v>
      </c>
      <c r="C6983">
        <v>5.0654790584303555E-7</v>
      </c>
    </row>
    <row r="6984" spans="1:3" x14ac:dyDescent="0.25">
      <c r="A6984">
        <v>0.32304719845431962</v>
      </c>
      <c r="B6984">
        <v>0.99965835326272634</v>
      </c>
      <c r="C6984">
        <v>5.065629125056148E-7</v>
      </c>
    </row>
    <row r="6985" spans="1:3" x14ac:dyDescent="0.25">
      <c r="A6985">
        <v>0.32306503257149172</v>
      </c>
      <c r="B6985">
        <v>0.99965835326272634</v>
      </c>
      <c r="C6985">
        <v>5.0740129609039286E-7</v>
      </c>
    </row>
    <row r="6986" spans="1:3" x14ac:dyDescent="0.25">
      <c r="A6986">
        <v>0.32308286865787011</v>
      </c>
      <c r="B6986">
        <v>0.99965835326272634</v>
      </c>
      <c r="C6986">
        <v>5.0786212568709743E-7</v>
      </c>
    </row>
    <row r="6987" spans="1:3" x14ac:dyDescent="0.25">
      <c r="A6987">
        <v>0.32310070671378088</v>
      </c>
      <c r="B6987">
        <v>0.99965835326272634</v>
      </c>
      <c r="C6987">
        <v>5.0870170298367157E-7</v>
      </c>
    </row>
    <row r="6988" spans="1:3" x14ac:dyDescent="0.25">
      <c r="A6988">
        <v>0.32311854673955048</v>
      </c>
      <c r="B6988">
        <v>0.99965835326272634</v>
      </c>
      <c r="C6988">
        <v>5.089219712317572E-7</v>
      </c>
    </row>
    <row r="6989" spans="1:3" x14ac:dyDescent="0.25">
      <c r="A6989">
        <v>0.32313638873550532</v>
      </c>
      <c r="B6989">
        <v>0.99965835326272634</v>
      </c>
      <c r="C6989">
        <v>5.0896568382086116E-7</v>
      </c>
    </row>
    <row r="6990" spans="1:3" x14ac:dyDescent="0.25">
      <c r="A6990">
        <v>0.32315423270197141</v>
      </c>
      <c r="B6990">
        <v>0.99965835326272634</v>
      </c>
      <c r="C6990">
        <v>5.0940661822096445E-7</v>
      </c>
    </row>
    <row r="6991" spans="1:3" x14ac:dyDescent="0.25">
      <c r="A6991">
        <v>0.32317207863927538</v>
      </c>
      <c r="B6991">
        <v>0.99965835326272634</v>
      </c>
      <c r="C6991">
        <v>5.1032952796958853E-7</v>
      </c>
    </row>
    <row r="6992" spans="1:3" x14ac:dyDescent="0.25">
      <c r="A6992">
        <v>0.32318992654774398</v>
      </c>
      <c r="B6992">
        <v>0.99965835326272634</v>
      </c>
      <c r="C6992">
        <v>5.11719463247573E-7</v>
      </c>
    </row>
    <row r="6993" spans="1:3" x14ac:dyDescent="0.25">
      <c r="A6993">
        <v>0.32320777642770349</v>
      </c>
      <c r="B6993">
        <v>0.99965835326272634</v>
      </c>
      <c r="C6993">
        <v>5.1203090833951137E-7</v>
      </c>
    </row>
    <row r="6994" spans="1:3" x14ac:dyDescent="0.25">
      <c r="A6994">
        <v>0.32322562827948081</v>
      </c>
      <c r="B6994">
        <v>0.99965835326272634</v>
      </c>
      <c r="C6994">
        <v>5.1210997753514675E-7</v>
      </c>
    </row>
    <row r="6995" spans="1:3" x14ac:dyDescent="0.25">
      <c r="A6995">
        <v>0.32324348210340259</v>
      </c>
      <c r="B6995">
        <v>0.99965835326272634</v>
      </c>
      <c r="C6995">
        <v>5.1230688313808059E-7</v>
      </c>
    </row>
    <row r="6996" spans="1:3" x14ac:dyDescent="0.25">
      <c r="A6996">
        <v>0.32326133789979561</v>
      </c>
      <c r="B6996">
        <v>0.99965835326272634</v>
      </c>
      <c r="C6996">
        <v>5.1256051847303752E-7</v>
      </c>
    </row>
    <row r="6997" spans="1:3" x14ac:dyDescent="0.25">
      <c r="A6997">
        <v>0.32327919566898677</v>
      </c>
      <c r="B6997">
        <v>0.99965835326272634</v>
      </c>
      <c r="C6997">
        <v>5.1283529955981066E-7</v>
      </c>
    </row>
    <row r="6998" spans="1:3" x14ac:dyDescent="0.25">
      <c r="A6998">
        <v>0.32329705541130332</v>
      </c>
      <c r="B6998">
        <v>0.99965835326272634</v>
      </c>
      <c r="C6998">
        <v>5.1310144044691697E-7</v>
      </c>
    </row>
    <row r="6999" spans="1:3" x14ac:dyDescent="0.25">
      <c r="A6999">
        <v>0.32331491712707178</v>
      </c>
      <c r="B6999">
        <v>0.99965835326272634</v>
      </c>
      <c r="C6999">
        <v>5.1344062512725941E-7</v>
      </c>
    </row>
    <row r="7000" spans="1:3" x14ac:dyDescent="0.25">
      <c r="A7000">
        <v>0.3233327808166197</v>
      </c>
      <c r="B7000">
        <v>0.99965835326272634</v>
      </c>
      <c r="C7000">
        <v>5.1380260401856503E-7</v>
      </c>
    </row>
    <row r="7001" spans="1:3" x14ac:dyDescent="0.25">
      <c r="A7001">
        <v>0.32335064648027412</v>
      </c>
      <c r="B7001">
        <v>0.99965835326272634</v>
      </c>
      <c r="C7001">
        <v>5.1421727675915463E-7</v>
      </c>
    </row>
    <row r="7002" spans="1:3" x14ac:dyDescent="0.25">
      <c r="A7002">
        <v>0.32336851411836209</v>
      </c>
      <c r="B7002">
        <v>0.99965835326272634</v>
      </c>
      <c r="C7002">
        <v>5.1468686024236376E-7</v>
      </c>
    </row>
    <row r="7003" spans="1:3" x14ac:dyDescent="0.25">
      <c r="A7003">
        <v>0.32338638373121131</v>
      </c>
      <c r="B7003">
        <v>0.99965835326272634</v>
      </c>
      <c r="C7003">
        <v>5.1570094683484058E-7</v>
      </c>
    </row>
    <row r="7004" spans="1:3" x14ac:dyDescent="0.25">
      <c r="A7004">
        <v>0.32340425531914901</v>
      </c>
      <c r="B7004">
        <v>0.99965835326272634</v>
      </c>
      <c r="C7004">
        <v>5.1575062798292493E-7</v>
      </c>
    </row>
    <row r="7005" spans="1:3" x14ac:dyDescent="0.25">
      <c r="A7005">
        <v>0.32342212888250249</v>
      </c>
      <c r="B7005">
        <v>0.99965835326272634</v>
      </c>
      <c r="C7005">
        <v>5.1630769348776084E-7</v>
      </c>
    </row>
    <row r="7006" spans="1:3" x14ac:dyDescent="0.25">
      <c r="A7006">
        <v>0.32344000442159948</v>
      </c>
      <c r="B7006">
        <v>0.99965835326272634</v>
      </c>
      <c r="C7006">
        <v>5.1647913323904504E-7</v>
      </c>
    </row>
    <row r="7007" spans="1:3" x14ac:dyDescent="0.25">
      <c r="A7007">
        <v>0.32345788193676761</v>
      </c>
      <c r="B7007">
        <v>0.99965835326272634</v>
      </c>
      <c r="C7007">
        <v>5.1750362217717338E-7</v>
      </c>
    </row>
    <row r="7008" spans="1:3" x14ac:dyDescent="0.25">
      <c r="A7008">
        <v>0.32347576142833451</v>
      </c>
      <c r="B7008">
        <v>0.99965835326272634</v>
      </c>
      <c r="C7008">
        <v>5.1781364618364023E-7</v>
      </c>
    </row>
    <row r="7009" spans="1:3" x14ac:dyDescent="0.25">
      <c r="A7009">
        <v>0.32349364289662802</v>
      </c>
      <c r="B7009">
        <v>0.99965835326272634</v>
      </c>
      <c r="C7009">
        <v>5.1789072585961549E-7</v>
      </c>
    </row>
    <row r="7010" spans="1:3" x14ac:dyDescent="0.25">
      <c r="A7010">
        <v>0.32351152634197577</v>
      </c>
      <c r="B7010">
        <v>0.99965835326272634</v>
      </c>
      <c r="C7010">
        <v>5.1835218073392753E-7</v>
      </c>
    </row>
    <row r="7011" spans="1:3" x14ac:dyDescent="0.25">
      <c r="A7011">
        <v>0.3235294117647059</v>
      </c>
      <c r="B7011">
        <v>0.99965835326272634</v>
      </c>
      <c r="C7011">
        <v>5.1844710924342507E-7</v>
      </c>
    </row>
    <row r="7012" spans="1:3" x14ac:dyDescent="0.25">
      <c r="A7012">
        <v>0.32354729916514618</v>
      </c>
      <c r="B7012">
        <v>0.99965835326272634</v>
      </c>
      <c r="C7012">
        <v>5.1846200221916661E-7</v>
      </c>
    </row>
    <row r="7013" spans="1:3" x14ac:dyDescent="0.25">
      <c r="A7013">
        <v>0.32356518854362493</v>
      </c>
      <c r="B7013">
        <v>0.99965835326272634</v>
      </c>
      <c r="C7013">
        <v>5.1858262395398924E-7</v>
      </c>
    </row>
    <row r="7014" spans="1:3" x14ac:dyDescent="0.25">
      <c r="A7014">
        <v>0.32358307990047003</v>
      </c>
      <c r="B7014">
        <v>0.99965835326272634</v>
      </c>
      <c r="C7014">
        <v>5.1890515351260547E-7</v>
      </c>
    </row>
    <row r="7015" spans="1:3" x14ac:dyDescent="0.25">
      <c r="A7015">
        <v>0.32360097323600973</v>
      </c>
      <c r="B7015">
        <v>0.99965835326272634</v>
      </c>
      <c r="C7015">
        <v>5.1910069487348665E-7</v>
      </c>
    </row>
    <row r="7016" spans="1:3" x14ac:dyDescent="0.25">
      <c r="A7016">
        <v>0.32361886855057242</v>
      </c>
      <c r="B7016">
        <v>0.99965835326272634</v>
      </c>
      <c r="C7016">
        <v>5.1945323775726138E-7</v>
      </c>
    </row>
    <row r="7017" spans="1:3" x14ac:dyDescent="0.25">
      <c r="A7017">
        <v>0.32363676584448631</v>
      </c>
      <c r="B7017">
        <v>0.99965835326272634</v>
      </c>
      <c r="C7017">
        <v>5.1967077752124169E-7</v>
      </c>
    </row>
    <row r="7018" spans="1:3" x14ac:dyDescent="0.25">
      <c r="A7018">
        <v>0.32365466511807978</v>
      </c>
      <c r="B7018">
        <v>0.99965835326272634</v>
      </c>
      <c r="C7018">
        <v>5.1971932180094882E-7</v>
      </c>
    </row>
    <row r="7019" spans="1:3" x14ac:dyDescent="0.25">
      <c r="A7019">
        <v>0.3236725663716814</v>
      </c>
      <c r="B7019">
        <v>0.99965835326272634</v>
      </c>
      <c r="C7019">
        <v>5.2013689355590031E-7</v>
      </c>
    </row>
    <row r="7020" spans="1:3" x14ac:dyDescent="0.25">
      <c r="A7020">
        <v>0.32369046960561981</v>
      </c>
      <c r="B7020">
        <v>0.99965835326272634</v>
      </c>
      <c r="C7020">
        <v>5.2038592457392951E-7</v>
      </c>
    </row>
    <row r="7021" spans="1:3" x14ac:dyDescent="0.25">
      <c r="A7021">
        <v>0.32370837482022352</v>
      </c>
      <c r="B7021">
        <v>0.99965835326272634</v>
      </c>
      <c r="C7021">
        <v>5.210056883697689E-7</v>
      </c>
    </row>
    <row r="7022" spans="1:3" x14ac:dyDescent="0.25">
      <c r="A7022">
        <v>0.32372628201582121</v>
      </c>
      <c r="B7022">
        <v>0.99965835326272634</v>
      </c>
      <c r="C7022">
        <v>5.2118855364824412E-7</v>
      </c>
    </row>
    <row r="7023" spans="1:3" x14ac:dyDescent="0.25">
      <c r="A7023">
        <v>0.32374419119274178</v>
      </c>
      <c r="B7023">
        <v>0.99965835326272634</v>
      </c>
      <c r="C7023">
        <v>5.2147589713058551E-7</v>
      </c>
    </row>
    <row r="7024" spans="1:3" x14ac:dyDescent="0.25">
      <c r="A7024">
        <v>0.32376210235131397</v>
      </c>
      <c r="B7024">
        <v>0.99965835326272634</v>
      </c>
      <c r="C7024">
        <v>5.2158782182232244E-7</v>
      </c>
    </row>
    <row r="7025" spans="1:3" x14ac:dyDescent="0.25">
      <c r="A7025">
        <v>0.32378001549186669</v>
      </c>
      <c r="B7025">
        <v>0.99965835326272634</v>
      </c>
      <c r="C7025">
        <v>5.2168132924634847E-7</v>
      </c>
    </row>
    <row r="7026" spans="1:3" x14ac:dyDescent="0.25">
      <c r="A7026">
        <v>0.32379793061472922</v>
      </c>
      <c r="B7026">
        <v>0.99965835326272634</v>
      </c>
      <c r="C7026">
        <v>5.2173260201016092E-7</v>
      </c>
    </row>
    <row r="7027" spans="1:3" x14ac:dyDescent="0.25">
      <c r="A7027">
        <v>0.3238158477202302</v>
      </c>
      <c r="B7027">
        <v>0.99965835326272634</v>
      </c>
      <c r="C7027">
        <v>5.2186942411935888E-7</v>
      </c>
    </row>
    <row r="7028" spans="1:3" x14ac:dyDescent="0.25">
      <c r="A7028">
        <v>0.32383376680869902</v>
      </c>
      <c r="B7028">
        <v>0.99965835326272634</v>
      </c>
      <c r="C7028">
        <v>5.2195252919773338E-7</v>
      </c>
    </row>
    <row r="7029" spans="1:3" x14ac:dyDescent="0.25">
      <c r="A7029">
        <v>0.32385168788046492</v>
      </c>
      <c r="B7029">
        <v>0.99965835326272634</v>
      </c>
      <c r="C7029">
        <v>5.2206405598553829E-7</v>
      </c>
    </row>
    <row r="7030" spans="1:3" x14ac:dyDescent="0.25">
      <c r="A7030">
        <v>0.32386961093585698</v>
      </c>
      <c r="B7030">
        <v>0.99965835326272634</v>
      </c>
      <c r="C7030">
        <v>5.2236788405934931E-7</v>
      </c>
    </row>
    <row r="7031" spans="1:3" x14ac:dyDescent="0.25">
      <c r="A7031">
        <v>0.32388753597520481</v>
      </c>
      <c r="B7031">
        <v>0.99965835326272634</v>
      </c>
      <c r="C7031">
        <v>5.2239971637391136E-7</v>
      </c>
    </row>
    <row r="7032" spans="1:3" x14ac:dyDescent="0.25">
      <c r="A7032">
        <v>0.32390546299883771</v>
      </c>
      <c r="B7032">
        <v>0.99965835326272634</v>
      </c>
      <c r="C7032">
        <v>5.2257064453442581E-7</v>
      </c>
    </row>
    <row r="7033" spans="1:3" x14ac:dyDescent="0.25">
      <c r="A7033">
        <v>0.32392339200708509</v>
      </c>
      <c r="B7033">
        <v>0.99965835326272634</v>
      </c>
      <c r="C7033">
        <v>5.2320746135592344E-7</v>
      </c>
    </row>
    <row r="7034" spans="1:3" x14ac:dyDescent="0.25">
      <c r="A7034">
        <v>0.32394132300027678</v>
      </c>
      <c r="B7034">
        <v>0.99965835326272634</v>
      </c>
      <c r="C7034">
        <v>5.2372161007951945E-7</v>
      </c>
    </row>
    <row r="7035" spans="1:3" x14ac:dyDescent="0.25">
      <c r="A7035">
        <v>0.32395925597874231</v>
      </c>
      <c r="B7035">
        <v>0.99965835326272634</v>
      </c>
      <c r="C7035">
        <v>5.2431437325139996E-7</v>
      </c>
    </row>
    <row r="7036" spans="1:3" x14ac:dyDescent="0.25">
      <c r="A7036">
        <v>0.32397719094281119</v>
      </c>
      <c r="B7036">
        <v>0.99965835326272634</v>
      </c>
      <c r="C7036">
        <v>5.2487467883111094E-7</v>
      </c>
    </row>
    <row r="7037" spans="1:3" x14ac:dyDescent="0.25">
      <c r="A7037">
        <v>0.32399512789281371</v>
      </c>
      <c r="B7037">
        <v>0.99965835326272634</v>
      </c>
      <c r="C7037">
        <v>5.2490270263660932E-7</v>
      </c>
    </row>
    <row r="7038" spans="1:3" x14ac:dyDescent="0.25">
      <c r="A7038">
        <v>0.32401306682907921</v>
      </c>
      <c r="B7038">
        <v>0.99965835326272634</v>
      </c>
      <c r="C7038">
        <v>5.2532834615703905E-7</v>
      </c>
    </row>
    <row r="7039" spans="1:3" x14ac:dyDescent="0.25">
      <c r="A7039">
        <v>0.32403100775193799</v>
      </c>
      <c r="B7039">
        <v>0.99965835326272634</v>
      </c>
      <c r="C7039">
        <v>5.2544663731168839E-7</v>
      </c>
    </row>
    <row r="7040" spans="1:3" x14ac:dyDescent="0.25">
      <c r="A7040">
        <v>0.3240489506617199</v>
      </c>
      <c r="B7040">
        <v>0.99965835326272634</v>
      </c>
      <c r="C7040">
        <v>5.2576694997696904E-7</v>
      </c>
    </row>
    <row r="7041" spans="1:3" x14ac:dyDescent="0.25">
      <c r="A7041">
        <v>0.32406689555875512</v>
      </c>
      <c r="B7041">
        <v>0.99965835326272634</v>
      </c>
      <c r="C7041">
        <v>5.259494741949311E-7</v>
      </c>
    </row>
    <row r="7042" spans="1:3" x14ac:dyDescent="0.25">
      <c r="A7042">
        <v>0.32408484244337382</v>
      </c>
      <c r="B7042">
        <v>0.99965835326272634</v>
      </c>
      <c r="C7042">
        <v>5.2597710009649745E-7</v>
      </c>
    </row>
    <row r="7043" spans="1:3" x14ac:dyDescent="0.25">
      <c r="A7043">
        <v>0.32410279131590608</v>
      </c>
      <c r="B7043">
        <v>0.99965835326272634</v>
      </c>
      <c r="C7043">
        <v>5.2665166094811866E-7</v>
      </c>
    </row>
    <row r="7044" spans="1:3" x14ac:dyDescent="0.25">
      <c r="A7044">
        <v>0.32412074217668241</v>
      </c>
      <c r="B7044">
        <v>0.99965835326272634</v>
      </c>
      <c r="C7044">
        <v>5.2679382633868954E-7</v>
      </c>
    </row>
    <row r="7045" spans="1:3" x14ac:dyDescent="0.25">
      <c r="A7045">
        <v>0.32413869502603299</v>
      </c>
      <c r="B7045">
        <v>0.99965835326272634</v>
      </c>
      <c r="C7045">
        <v>5.2758059609914199E-7</v>
      </c>
    </row>
    <row r="7046" spans="1:3" x14ac:dyDescent="0.25">
      <c r="A7046">
        <v>0.32415664986428849</v>
      </c>
      <c r="B7046">
        <v>0.99965835326272634</v>
      </c>
      <c r="C7046">
        <v>5.2765710734092863E-7</v>
      </c>
    </row>
    <row r="7047" spans="1:3" x14ac:dyDescent="0.25">
      <c r="A7047">
        <v>0.32417460669177928</v>
      </c>
      <c r="B7047">
        <v>0.99965835326272634</v>
      </c>
      <c r="C7047">
        <v>5.2840039188595256E-7</v>
      </c>
    </row>
    <row r="7048" spans="1:3" x14ac:dyDescent="0.25">
      <c r="A7048">
        <v>0.32419256550883607</v>
      </c>
      <c r="B7048">
        <v>0.99965835326272634</v>
      </c>
      <c r="C7048">
        <v>5.2847593678961857E-7</v>
      </c>
    </row>
    <row r="7049" spans="1:3" x14ac:dyDescent="0.25">
      <c r="A7049">
        <v>0.32421052631578939</v>
      </c>
      <c r="B7049">
        <v>0.99965835326272634</v>
      </c>
      <c r="C7049">
        <v>5.300730663293507E-7</v>
      </c>
    </row>
    <row r="7050" spans="1:3" x14ac:dyDescent="0.25">
      <c r="A7050">
        <v>0.32422848911297031</v>
      </c>
      <c r="B7050">
        <v>0.99965835326272634</v>
      </c>
      <c r="C7050">
        <v>5.3017714662928483E-7</v>
      </c>
    </row>
    <row r="7051" spans="1:3" x14ac:dyDescent="0.25">
      <c r="A7051">
        <v>0.32424645390070922</v>
      </c>
      <c r="B7051">
        <v>0.99965835326272634</v>
      </c>
      <c r="C7051">
        <v>5.3074779771122849E-7</v>
      </c>
    </row>
    <row r="7052" spans="1:3" x14ac:dyDescent="0.25">
      <c r="A7052">
        <v>0.32426442067933731</v>
      </c>
      <c r="B7052">
        <v>0.99965835326272634</v>
      </c>
      <c r="C7052">
        <v>5.3154104762143106E-7</v>
      </c>
    </row>
    <row r="7053" spans="1:3" x14ac:dyDescent="0.25">
      <c r="A7053">
        <v>0.32428238944918542</v>
      </c>
      <c r="B7053">
        <v>0.99965835326272634</v>
      </c>
      <c r="C7053">
        <v>5.3188176707408275E-7</v>
      </c>
    </row>
    <row r="7054" spans="1:3" x14ac:dyDescent="0.25">
      <c r="A7054">
        <v>0.32430036021058473</v>
      </c>
      <c r="B7054">
        <v>0.99965835326272634</v>
      </c>
      <c r="C7054">
        <v>5.3203706329441047E-7</v>
      </c>
    </row>
    <row r="7055" spans="1:3" x14ac:dyDescent="0.25">
      <c r="A7055">
        <v>0.32431833296386609</v>
      </c>
      <c r="B7055">
        <v>0.99965835326272634</v>
      </c>
      <c r="C7055">
        <v>5.3235777386362315E-7</v>
      </c>
    </row>
    <row r="7056" spans="1:3" x14ac:dyDescent="0.25">
      <c r="A7056">
        <v>0.32433630770936089</v>
      </c>
      <c r="B7056">
        <v>0.99965835326272634</v>
      </c>
      <c r="C7056">
        <v>5.3270110811354243E-7</v>
      </c>
    </row>
    <row r="7057" spans="1:3" x14ac:dyDescent="0.25">
      <c r="A7057">
        <v>0.3243542844474005</v>
      </c>
      <c r="B7057">
        <v>0.99965835326272634</v>
      </c>
      <c r="C7057">
        <v>5.3285964440874523E-7</v>
      </c>
    </row>
    <row r="7058" spans="1:3" x14ac:dyDescent="0.25">
      <c r="A7058">
        <v>0.32437226317831608</v>
      </c>
      <c r="B7058">
        <v>0.99965835326272634</v>
      </c>
      <c r="C7058">
        <v>5.3309651093513821E-7</v>
      </c>
    </row>
    <row r="7059" spans="1:3" x14ac:dyDescent="0.25">
      <c r="A7059">
        <v>0.32439024390243898</v>
      </c>
      <c r="B7059">
        <v>0.99965835326272634</v>
      </c>
      <c r="C7059">
        <v>5.3361480922831106E-7</v>
      </c>
    </row>
    <row r="7060" spans="1:3" x14ac:dyDescent="0.25">
      <c r="A7060">
        <v>0.32440822662010088</v>
      </c>
      <c r="B7060">
        <v>0.99965835326272634</v>
      </c>
      <c r="C7060">
        <v>5.3371866215456976E-7</v>
      </c>
    </row>
    <row r="7061" spans="1:3" x14ac:dyDescent="0.25">
      <c r="A7061">
        <v>0.32442621133163319</v>
      </c>
      <c r="B7061">
        <v>0.99965835326272634</v>
      </c>
      <c r="C7061">
        <v>5.3489367246584152E-7</v>
      </c>
    </row>
    <row r="7062" spans="1:3" x14ac:dyDescent="0.25">
      <c r="A7062">
        <v>0.32444419803736763</v>
      </c>
      <c r="B7062">
        <v>0.99965835326272634</v>
      </c>
      <c r="C7062">
        <v>5.3514827413891908E-7</v>
      </c>
    </row>
    <row r="7063" spans="1:3" x14ac:dyDescent="0.25">
      <c r="A7063">
        <v>0.32446218673763583</v>
      </c>
      <c r="B7063">
        <v>0.99965835326272634</v>
      </c>
      <c r="C7063">
        <v>5.3554958867607638E-7</v>
      </c>
    </row>
    <row r="7064" spans="1:3" x14ac:dyDescent="0.25">
      <c r="A7064">
        <v>0.32448017743276958</v>
      </c>
      <c r="B7064">
        <v>0.99965835326272634</v>
      </c>
      <c r="C7064">
        <v>5.3559404022962553E-7</v>
      </c>
    </row>
    <row r="7065" spans="1:3" x14ac:dyDescent="0.25">
      <c r="A7065">
        <v>0.32449817012310078</v>
      </c>
      <c r="B7065">
        <v>0.99965835326272634</v>
      </c>
      <c r="C7065">
        <v>5.3580959047394572E-7</v>
      </c>
    </row>
    <row r="7066" spans="1:3" x14ac:dyDescent="0.25">
      <c r="A7066">
        <v>0.32451616480896128</v>
      </c>
      <c r="B7066">
        <v>0.99965835326272634</v>
      </c>
      <c r="C7066">
        <v>5.3591332971336669E-7</v>
      </c>
    </row>
    <row r="7067" spans="1:3" x14ac:dyDescent="0.25">
      <c r="A7067">
        <v>0.3245341614906832</v>
      </c>
      <c r="B7067">
        <v>0.99965835326272634</v>
      </c>
      <c r="C7067">
        <v>5.3595528015648597E-7</v>
      </c>
    </row>
    <row r="7068" spans="1:3" x14ac:dyDescent="0.25">
      <c r="A7068">
        <v>0.3245521601685985</v>
      </c>
      <c r="B7068">
        <v>0.99965835326272634</v>
      </c>
      <c r="C7068">
        <v>5.3601968375005526E-7</v>
      </c>
    </row>
    <row r="7069" spans="1:3" x14ac:dyDescent="0.25">
      <c r="A7069">
        <v>0.32457016084303941</v>
      </c>
      <c r="B7069">
        <v>0.99965835326272634</v>
      </c>
      <c r="C7069">
        <v>5.3646857622879907E-7</v>
      </c>
    </row>
    <row r="7070" spans="1:3" x14ac:dyDescent="0.25">
      <c r="A7070">
        <v>0.324588163514338</v>
      </c>
      <c r="B7070">
        <v>0.99965835326272634</v>
      </c>
      <c r="C7070">
        <v>5.375358682613296E-7</v>
      </c>
    </row>
    <row r="7071" spans="1:3" x14ac:dyDescent="0.25">
      <c r="A7071">
        <v>0.32460616818282673</v>
      </c>
      <c r="B7071">
        <v>0.99965835326272634</v>
      </c>
      <c r="C7071">
        <v>5.3796560450791731E-7</v>
      </c>
    </row>
    <row r="7072" spans="1:3" x14ac:dyDescent="0.25">
      <c r="A7072">
        <v>0.32462417484883788</v>
      </c>
      <c r="B7072">
        <v>0.99965835326272634</v>
      </c>
      <c r="C7072">
        <v>5.3937571919959737E-7</v>
      </c>
    </row>
    <row r="7073" spans="1:3" x14ac:dyDescent="0.25">
      <c r="A7073">
        <v>0.32464218351270391</v>
      </c>
      <c r="B7073">
        <v>0.99965835326272634</v>
      </c>
      <c r="C7073">
        <v>5.3940402722219005E-7</v>
      </c>
    </row>
    <row r="7074" spans="1:3" x14ac:dyDescent="0.25">
      <c r="A7074">
        <v>0.32466019417475728</v>
      </c>
      <c r="B7074">
        <v>0.99965835326272634</v>
      </c>
      <c r="C7074">
        <v>5.4014685701986309E-7</v>
      </c>
    </row>
    <row r="7075" spans="1:3" x14ac:dyDescent="0.25">
      <c r="A7075">
        <v>0.32467820683533072</v>
      </c>
      <c r="B7075">
        <v>0.99965835326272634</v>
      </c>
      <c r="C7075">
        <v>5.4046989816924906E-7</v>
      </c>
    </row>
    <row r="7076" spans="1:3" x14ac:dyDescent="0.25">
      <c r="A7076">
        <v>0.32469622149475669</v>
      </c>
      <c r="B7076">
        <v>0.99965835326272634</v>
      </c>
      <c r="C7076">
        <v>5.4105061053633108E-7</v>
      </c>
    </row>
    <row r="7077" spans="1:3" x14ac:dyDescent="0.25">
      <c r="A7077">
        <v>0.32471423815336808</v>
      </c>
      <c r="B7077">
        <v>0.99965835326272634</v>
      </c>
      <c r="C7077">
        <v>5.4162364904186688E-7</v>
      </c>
    </row>
    <row r="7078" spans="1:3" x14ac:dyDescent="0.25">
      <c r="A7078">
        <v>0.3247322568114977</v>
      </c>
      <c r="B7078">
        <v>0.99965835326272634</v>
      </c>
      <c r="C7078">
        <v>5.4183908559934935E-7</v>
      </c>
    </row>
    <row r="7079" spans="1:3" x14ac:dyDescent="0.25">
      <c r="A7079">
        <v>0.32475027746947838</v>
      </c>
      <c r="B7079">
        <v>0.99965835326272634</v>
      </c>
      <c r="C7079">
        <v>5.4234988056123257E-7</v>
      </c>
    </row>
    <row r="7080" spans="1:3" x14ac:dyDescent="0.25">
      <c r="A7080">
        <v>0.32476830012764302</v>
      </c>
      <c r="B7080">
        <v>0.99965835326272634</v>
      </c>
      <c r="C7080">
        <v>5.4258578074950492E-7</v>
      </c>
    </row>
    <row r="7081" spans="1:3" x14ac:dyDescent="0.25">
      <c r="A7081">
        <v>0.3247863247863248</v>
      </c>
      <c r="B7081">
        <v>0.99965835326272634</v>
      </c>
      <c r="C7081">
        <v>5.4388669923355337E-7</v>
      </c>
    </row>
    <row r="7082" spans="1:3" x14ac:dyDescent="0.25">
      <c r="A7082">
        <v>0.32480435144585668</v>
      </c>
      <c r="B7082">
        <v>0.99965835326272634</v>
      </c>
      <c r="C7082">
        <v>5.4460917908727424E-7</v>
      </c>
    </row>
    <row r="7083" spans="1:3" x14ac:dyDescent="0.25">
      <c r="A7083">
        <v>0.32482238010657188</v>
      </c>
      <c r="B7083">
        <v>0.99965835326272634</v>
      </c>
      <c r="C7083">
        <v>5.4501805379914003E-7</v>
      </c>
    </row>
    <row r="7084" spans="1:3" x14ac:dyDescent="0.25">
      <c r="A7084">
        <v>0.32484041076880382</v>
      </c>
      <c r="B7084">
        <v>0.99965835326272634</v>
      </c>
      <c r="C7084">
        <v>5.4511008329427568E-7</v>
      </c>
    </row>
    <row r="7085" spans="1:3" x14ac:dyDescent="0.25">
      <c r="A7085">
        <v>0.32485844343288561</v>
      </c>
      <c r="B7085">
        <v>0.99965835326272634</v>
      </c>
      <c r="C7085">
        <v>5.4523741255252389E-7</v>
      </c>
    </row>
    <row r="7086" spans="1:3" x14ac:dyDescent="0.25">
      <c r="A7086">
        <v>0.3248764780991506</v>
      </c>
      <c r="B7086">
        <v>0.99965835326272634</v>
      </c>
      <c r="C7086">
        <v>5.4540959126825328E-7</v>
      </c>
    </row>
    <row r="7087" spans="1:3" x14ac:dyDescent="0.25">
      <c r="A7087">
        <v>0.32489451476793252</v>
      </c>
      <c r="B7087">
        <v>0.99965835326272634</v>
      </c>
      <c r="C7087">
        <v>5.4579254538111854E-7</v>
      </c>
    </row>
    <row r="7088" spans="1:3" x14ac:dyDescent="0.25">
      <c r="A7088">
        <v>0.32491255343956471</v>
      </c>
      <c r="B7088">
        <v>0.99965835326272634</v>
      </c>
      <c r="C7088">
        <v>5.4593311915596132E-7</v>
      </c>
    </row>
    <row r="7089" spans="1:3" x14ac:dyDescent="0.25">
      <c r="A7089">
        <v>0.32493059411438091</v>
      </c>
      <c r="B7089">
        <v>0.99965835326272634</v>
      </c>
      <c r="C7089">
        <v>5.4595864185102982E-7</v>
      </c>
    </row>
    <row r="7090" spans="1:3" x14ac:dyDescent="0.25">
      <c r="A7090">
        <v>0.32494863679271468</v>
      </c>
      <c r="B7090">
        <v>0.99965835326272634</v>
      </c>
      <c r="C7090">
        <v>5.4653219194733538E-7</v>
      </c>
    </row>
    <row r="7091" spans="1:3" x14ac:dyDescent="0.25">
      <c r="A7091">
        <v>0.32496668147489999</v>
      </c>
      <c r="B7091">
        <v>0.99965835326272634</v>
      </c>
      <c r="C7091">
        <v>5.4716008435207186E-7</v>
      </c>
    </row>
    <row r="7092" spans="1:3" x14ac:dyDescent="0.25">
      <c r="A7092">
        <v>0.32498472816127061</v>
      </c>
      <c r="B7092">
        <v>0.99965835326272634</v>
      </c>
      <c r="C7092">
        <v>5.4761164847150212E-7</v>
      </c>
    </row>
    <row r="7093" spans="1:3" x14ac:dyDescent="0.25">
      <c r="A7093">
        <v>0.32500277685216039</v>
      </c>
      <c r="B7093">
        <v>0.99965835326272634</v>
      </c>
      <c r="C7093">
        <v>5.4818070793771767E-7</v>
      </c>
    </row>
    <row r="7094" spans="1:3" x14ac:dyDescent="0.25">
      <c r="A7094">
        <v>0.32502082754790329</v>
      </c>
      <c r="B7094">
        <v>0.99965835326272634</v>
      </c>
      <c r="C7094">
        <v>5.482800133904675E-7</v>
      </c>
    </row>
    <row r="7095" spans="1:3" x14ac:dyDescent="0.25">
      <c r="A7095">
        <v>0.32503888024883359</v>
      </c>
      <c r="B7095">
        <v>0.99965835326272634</v>
      </c>
      <c r="C7095">
        <v>5.4865245147084352E-7</v>
      </c>
    </row>
    <row r="7096" spans="1:3" x14ac:dyDescent="0.25">
      <c r="A7096">
        <v>0.3250569349552852</v>
      </c>
      <c r="B7096">
        <v>0.99965835326272634</v>
      </c>
      <c r="C7096">
        <v>5.4881309097254416E-7</v>
      </c>
    </row>
    <row r="7097" spans="1:3" x14ac:dyDescent="0.25">
      <c r="A7097">
        <v>0.32507499166759252</v>
      </c>
      <c r="B7097">
        <v>0.99965835326272634</v>
      </c>
      <c r="C7097">
        <v>5.4908900892769452E-7</v>
      </c>
    </row>
    <row r="7098" spans="1:3" x14ac:dyDescent="0.25">
      <c r="A7098">
        <v>0.32511111111111107</v>
      </c>
      <c r="B7098">
        <v>0.99965835326272634</v>
      </c>
      <c r="C7098">
        <v>5.4949339300947031E-7</v>
      </c>
    </row>
    <row r="7099" spans="1:3" x14ac:dyDescent="0.25">
      <c r="A7099">
        <v>0.32512917384299128</v>
      </c>
      <c r="B7099">
        <v>0.99965835326272634</v>
      </c>
      <c r="C7099">
        <v>5.4954472261670162E-7</v>
      </c>
    </row>
    <row r="7100" spans="1:3" x14ac:dyDescent="0.25">
      <c r="A7100">
        <v>0.32514723858206468</v>
      </c>
      <c r="B7100">
        <v>0.99965835326272634</v>
      </c>
      <c r="C7100">
        <v>5.4964954188108095E-7</v>
      </c>
    </row>
    <row r="7101" spans="1:3" x14ac:dyDescent="0.25">
      <c r="A7101">
        <v>0.32516530532866589</v>
      </c>
      <c r="B7101">
        <v>0.99965835326272634</v>
      </c>
      <c r="C7101">
        <v>5.5025850542733679E-7</v>
      </c>
    </row>
    <row r="7102" spans="1:3" x14ac:dyDescent="0.25">
      <c r="A7102">
        <v>0.32518337408312958</v>
      </c>
      <c r="B7102">
        <v>0.99965835326272634</v>
      </c>
      <c r="C7102">
        <v>5.5027476264513098E-7</v>
      </c>
    </row>
    <row r="7103" spans="1:3" x14ac:dyDescent="0.25">
      <c r="A7103">
        <v>0.3252014448457905</v>
      </c>
      <c r="B7103">
        <v>0.99965835326272634</v>
      </c>
      <c r="C7103">
        <v>5.510730147761933E-7</v>
      </c>
    </row>
    <row r="7104" spans="1:3" x14ac:dyDescent="0.25">
      <c r="A7104">
        <v>0.32521951761698342</v>
      </c>
      <c r="B7104">
        <v>0.99965835326272634</v>
      </c>
      <c r="C7104">
        <v>5.5184398206620244E-7</v>
      </c>
    </row>
    <row r="7105" spans="1:3" x14ac:dyDescent="0.25">
      <c r="A7105">
        <v>0.32523759239704331</v>
      </c>
      <c r="B7105">
        <v>0.99965835326272634</v>
      </c>
      <c r="C7105">
        <v>5.5252331776500796E-7</v>
      </c>
    </row>
    <row r="7106" spans="1:3" x14ac:dyDescent="0.25">
      <c r="A7106">
        <v>0.32525566918630511</v>
      </c>
      <c r="B7106">
        <v>0.99965835326272634</v>
      </c>
      <c r="C7106">
        <v>5.5265661558223655E-7</v>
      </c>
    </row>
    <row r="7107" spans="1:3" x14ac:dyDescent="0.25">
      <c r="A7107">
        <v>0.32527374798510372</v>
      </c>
      <c r="B7107">
        <v>0.99965835326272634</v>
      </c>
      <c r="C7107">
        <v>5.5281481081692618E-7</v>
      </c>
    </row>
    <row r="7108" spans="1:3" x14ac:dyDescent="0.25">
      <c r="A7108">
        <v>0.32529182879377427</v>
      </c>
      <c r="B7108">
        <v>0.99965835326272634</v>
      </c>
      <c r="C7108">
        <v>5.5283953770413063E-7</v>
      </c>
    </row>
    <row r="7109" spans="1:3" x14ac:dyDescent="0.25">
      <c r="A7109">
        <v>0.32530991161265221</v>
      </c>
      <c r="B7109">
        <v>0.99965835326272634</v>
      </c>
      <c r="C7109">
        <v>5.5344304428217583E-7</v>
      </c>
    </row>
    <row r="7110" spans="1:3" x14ac:dyDescent="0.25">
      <c r="A7110">
        <v>0.3253279964420725</v>
      </c>
      <c r="B7110">
        <v>0.99965835326272634</v>
      </c>
      <c r="C7110">
        <v>5.5348368732666131E-7</v>
      </c>
    </row>
    <row r="7111" spans="1:3" x14ac:dyDescent="0.25">
      <c r="A7111">
        <v>0.32534608328237058</v>
      </c>
      <c r="B7111">
        <v>0.99965835326272634</v>
      </c>
      <c r="C7111">
        <v>5.5450385616495623E-7</v>
      </c>
    </row>
    <row r="7112" spans="1:3" x14ac:dyDescent="0.25">
      <c r="A7112">
        <v>0.32536417213388191</v>
      </c>
      <c r="B7112">
        <v>0.99965835326272634</v>
      </c>
      <c r="C7112">
        <v>5.5459059922213783E-7</v>
      </c>
    </row>
    <row r="7113" spans="1:3" x14ac:dyDescent="0.25">
      <c r="A7113">
        <v>0.3253822629969419</v>
      </c>
      <c r="B7113">
        <v>0.99965835326272634</v>
      </c>
      <c r="C7113">
        <v>5.5459480563513353E-7</v>
      </c>
    </row>
    <row r="7114" spans="1:3" x14ac:dyDescent="0.25">
      <c r="A7114">
        <v>0.32540035587188609</v>
      </c>
      <c r="B7114">
        <v>0.99965835326272634</v>
      </c>
      <c r="C7114">
        <v>5.5459798886658973E-7</v>
      </c>
    </row>
    <row r="7115" spans="1:3" x14ac:dyDescent="0.25">
      <c r="A7115">
        <v>0.32541845075905018</v>
      </c>
      <c r="B7115">
        <v>0.99965835326272634</v>
      </c>
      <c r="C7115">
        <v>5.5504091278635315E-7</v>
      </c>
    </row>
    <row r="7116" spans="1:3" x14ac:dyDescent="0.25">
      <c r="A7116">
        <v>0.32543654765876989</v>
      </c>
      <c r="B7116">
        <v>0.99965835326272634</v>
      </c>
      <c r="C7116">
        <v>5.5537185517096077E-7</v>
      </c>
    </row>
    <row r="7117" spans="1:3" x14ac:dyDescent="0.25">
      <c r="A7117">
        <v>0.3254546465713809</v>
      </c>
      <c r="B7117">
        <v>0.99965835326272634</v>
      </c>
      <c r="C7117">
        <v>5.5548412092321087E-7</v>
      </c>
    </row>
    <row r="7118" spans="1:3" x14ac:dyDescent="0.25">
      <c r="A7118">
        <v>0.32547274749721911</v>
      </c>
      <c r="B7118">
        <v>0.99965835326272634</v>
      </c>
      <c r="C7118">
        <v>5.5600349924134207E-7</v>
      </c>
    </row>
    <row r="7119" spans="1:3" x14ac:dyDescent="0.25">
      <c r="A7119">
        <v>0.32549085043662052</v>
      </c>
      <c r="B7119">
        <v>0.99965835326272634</v>
      </c>
      <c r="C7119">
        <v>5.5602953352718032E-7</v>
      </c>
    </row>
    <row r="7120" spans="1:3" x14ac:dyDescent="0.25">
      <c r="A7120">
        <v>0.32550895538992097</v>
      </c>
      <c r="B7120">
        <v>0.99965835326272634</v>
      </c>
      <c r="C7120">
        <v>5.5610109939152608E-7</v>
      </c>
    </row>
    <row r="7121" spans="1:3" x14ac:dyDescent="0.25">
      <c r="A7121">
        <v>0.32552706235745682</v>
      </c>
      <c r="B7121">
        <v>0.99965835326272634</v>
      </c>
      <c r="C7121">
        <v>5.5659450026723789E-7</v>
      </c>
    </row>
    <row r="7122" spans="1:3" x14ac:dyDescent="0.25">
      <c r="A7122">
        <v>0.32554517133956379</v>
      </c>
      <c r="B7122">
        <v>0.99965835326272634</v>
      </c>
      <c r="C7122">
        <v>5.5675695875834208E-7</v>
      </c>
    </row>
    <row r="7123" spans="1:3" x14ac:dyDescent="0.25">
      <c r="A7123">
        <v>0.32556328233657861</v>
      </c>
      <c r="B7123">
        <v>0.99965835326272634</v>
      </c>
      <c r="C7123">
        <v>5.5695556966384174E-7</v>
      </c>
    </row>
    <row r="7124" spans="1:3" x14ac:dyDescent="0.25">
      <c r="A7124">
        <v>0.32558139534883718</v>
      </c>
      <c r="B7124">
        <v>0.99965835326272634</v>
      </c>
      <c r="C7124">
        <v>5.571154702010972E-7</v>
      </c>
    </row>
    <row r="7125" spans="1:3" x14ac:dyDescent="0.25">
      <c r="A7125">
        <v>0.32559951037667612</v>
      </c>
      <c r="B7125">
        <v>0.99965835326272634</v>
      </c>
      <c r="C7125">
        <v>5.5712132507323986E-7</v>
      </c>
    </row>
    <row r="7126" spans="1:3" x14ac:dyDescent="0.25">
      <c r="A7126">
        <v>0.32561762742043182</v>
      </c>
      <c r="B7126">
        <v>0.99965835326272634</v>
      </c>
      <c r="C7126">
        <v>5.574689225795737E-7</v>
      </c>
    </row>
    <row r="7127" spans="1:3" x14ac:dyDescent="0.25">
      <c r="A7127">
        <v>0.32563574648044069</v>
      </c>
      <c r="B7127">
        <v>0.99965835326272634</v>
      </c>
      <c r="C7127">
        <v>5.5785818631193251E-7</v>
      </c>
    </row>
    <row r="7128" spans="1:3" x14ac:dyDescent="0.25">
      <c r="A7128">
        <v>0.32565386755703951</v>
      </c>
      <c r="B7128">
        <v>0.99965835326272634</v>
      </c>
      <c r="C7128">
        <v>5.5808487786634942E-7</v>
      </c>
    </row>
    <row r="7129" spans="1:3" x14ac:dyDescent="0.25">
      <c r="A7129">
        <v>0.32567199065056479</v>
      </c>
      <c r="B7129">
        <v>0.99965835326272634</v>
      </c>
      <c r="C7129">
        <v>5.5810829735492007E-7</v>
      </c>
    </row>
    <row r="7130" spans="1:3" x14ac:dyDescent="0.25">
      <c r="A7130">
        <v>0.32569011576135348</v>
      </c>
      <c r="B7130">
        <v>0.99965835326272634</v>
      </c>
      <c r="C7130">
        <v>5.5812745358707616E-7</v>
      </c>
    </row>
    <row r="7131" spans="1:3" x14ac:dyDescent="0.25">
      <c r="A7131">
        <v>0.32570824288974232</v>
      </c>
      <c r="B7131">
        <v>0.99965835326272634</v>
      </c>
      <c r="C7131">
        <v>5.5826058087404817E-7</v>
      </c>
    </row>
    <row r="7132" spans="1:3" x14ac:dyDescent="0.25">
      <c r="A7132">
        <v>0.32572637203606808</v>
      </c>
      <c r="B7132">
        <v>0.99965835326272634</v>
      </c>
      <c r="C7132">
        <v>5.5854224001450348E-7</v>
      </c>
    </row>
    <row r="7133" spans="1:3" x14ac:dyDescent="0.25">
      <c r="A7133">
        <v>0.32574450320066789</v>
      </c>
      <c r="B7133">
        <v>0.99965835326272634</v>
      </c>
      <c r="C7133">
        <v>5.5862693670860608E-7</v>
      </c>
    </row>
    <row r="7134" spans="1:3" x14ac:dyDescent="0.25">
      <c r="A7134">
        <v>0.32576263638387892</v>
      </c>
      <c r="B7134">
        <v>0.99965835326272634</v>
      </c>
      <c r="C7134">
        <v>5.5924101616255939E-7</v>
      </c>
    </row>
    <row r="7135" spans="1:3" x14ac:dyDescent="0.25">
      <c r="A7135">
        <v>0.32578077158603802</v>
      </c>
      <c r="B7135">
        <v>0.99965835326272634</v>
      </c>
      <c r="C7135">
        <v>5.5933810472197365E-7</v>
      </c>
    </row>
    <row r="7136" spans="1:3" x14ac:dyDescent="0.25">
      <c r="A7136">
        <v>0.32579890880748252</v>
      </c>
      <c r="B7136">
        <v>0.99965835326272634</v>
      </c>
      <c r="C7136">
        <v>5.5954194522200851E-7</v>
      </c>
    </row>
    <row r="7137" spans="1:3" x14ac:dyDescent="0.25">
      <c r="A7137">
        <v>0.32581704804854972</v>
      </c>
      <c r="B7137">
        <v>0.99965835326272634</v>
      </c>
      <c r="C7137">
        <v>5.5965824685699772E-7</v>
      </c>
    </row>
    <row r="7138" spans="1:3" x14ac:dyDescent="0.25">
      <c r="A7138">
        <v>0.32583518930957678</v>
      </c>
      <c r="B7138">
        <v>0.99965835326272634</v>
      </c>
      <c r="C7138">
        <v>5.598269581241766E-7</v>
      </c>
    </row>
    <row r="7139" spans="1:3" x14ac:dyDescent="0.25">
      <c r="A7139">
        <v>0.32585333259090149</v>
      </c>
      <c r="B7139">
        <v>0.99965835326272634</v>
      </c>
      <c r="C7139">
        <v>5.5988670055739931E-7</v>
      </c>
    </row>
    <row r="7140" spans="1:3" x14ac:dyDescent="0.25">
      <c r="A7140">
        <v>0.32587147789286108</v>
      </c>
      <c r="B7140">
        <v>0.99965835326272634</v>
      </c>
      <c r="C7140">
        <v>5.6015483096416574E-7</v>
      </c>
    </row>
    <row r="7141" spans="1:3" x14ac:dyDescent="0.25">
      <c r="A7141">
        <v>0.32588962521579329</v>
      </c>
      <c r="B7141">
        <v>0.99965835326272634</v>
      </c>
      <c r="C7141">
        <v>5.6160337180699571E-7</v>
      </c>
    </row>
    <row r="7142" spans="1:3" x14ac:dyDescent="0.25">
      <c r="A7142">
        <v>0.32590777456003572</v>
      </c>
      <c r="B7142">
        <v>0.99965835326272634</v>
      </c>
      <c r="C7142">
        <v>5.6161621841965825E-7</v>
      </c>
    </row>
    <row r="7143" spans="1:3" x14ac:dyDescent="0.25">
      <c r="A7143">
        <v>0.32592592592592601</v>
      </c>
      <c r="B7143">
        <v>0.99965835326272634</v>
      </c>
      <c r="C7143">
        <v>5.6255856861753273E-7</v>
      </c>
    </row>
    <row r="7144" spans="1:3" x14ac:dyDescent="0.25">
      <c r="A7144">
        <v>0.32594407931380193</v>
      </c>
      <c r="B7144">
        <v>0.99965835326272634</v>
      </c>
      <c r="C7144">
        <v>5.6272813253599452E-7</v>
      </c>
    </row>
    <row r="7145" spans="1:3" x14ac:dyDescent="0.25">
      <c r="A7145">
        <v>0.32596223472400149</v>
      </c>
      <c r="B7145">
        <v>0.99965835326272634</v>
      </c>
      <c r="C7145">
        <v>5.6289667327291681E-7</v>
      </c>
    </row>
    <row r="7146" spans="1:3" x14ac:dyDescent="0.25">
      <c r="A7146">
        <v>0.32598039215686281</v>
      </c>
      <c r="B7146">
        <v>0.99965835326272634</v>
      </c>
      <c r="C7146">
        <v>5.6316304153369856E-7</v>
      </c>
    </row>
    <row r="7147" spans="1:3" x14ac:dyDescent="0.25">
      <c r="A7147">
        <v>0.32599855161272351</v>
      </c>
      <c r="B7147">
        <v>0.99965835326272634</v>
      </c>
      <c r="C7147">
        <v>5.6358959454883006E-7</v>
      </c>
    </row>
    <row r="7148" spans="1:3" x14ac:dyDescent="0.25">
      <c r="A7148">
        <v>0.32601671309192198</v>
      </c>
      <c r="B7148">
        <v>0.99965835326272634</v>
      </c>
      <c r="C7148">
        <v>5.6422902616759529E-7</v>
      </c>
    </row>
    <row r="7149" spans="1:3" x14ac:dyDescent="0.25">
      <c r="A7149">
        <v>0.32603487659479641</v>
      </c>
      <c r="B7149">
        <v>0.99965835326272634</v>
      </c>
      <c r="C7149">
        <v>5.6465484021828161E-7</v>
      </c>
    </row>
    <row r="7150" spans="1:3" x14ac:dyDescent="0.25">
      <c r="A7150">
        <v>0.32605304212168479</v>
      </c>
      <c r="B7150">
        <v>0.99965835326272634</v>
      </c>
      <c r="C7150">
        <v>5.6484117294530733E-7</v>
      </c>
    </row>
    <row r="7151" spans="1:3" x14ac:dyDescent="0.25">
      <c r="A7151">
        <v>0.32607120967292591</v>
      </c>
      <c r="B7151">
        <v>0.99965835326272634</v>
      </c>
      <c r="C7151">
        <v>5.6526363323428086E-7</v>
      </c>
    </row>
    <row r="7152" spans="1:3" x14ac:dyDescent="0.25">
      <c r="A7152">
        <v>0.32608937924885772</v>
      </c>
      <c r="B7152">
        <v>0.99965835326272634</v>
      </c>
      <c r="C7152">
        <v>5.6535100156906992E-7</v>
      </c>
    </row>
    <row r="7153" spans="1:3" x14ac:dyDescent="0.25">
      <c r="A7153">
        <v>0.32610755084981891</v>
      </c>
      <c r="B7153">
        <v>0.99965835326272634</v>
      </c>
      <c r="C7153">
        <v>5.6643682455614908E-7</v>
      </c>
    </row>
    <row r="7154" spans="1:3" x14ac:dyDescent="0.25">
      <c r="A7154">
        <v>0.32612572447614802</v>
      </c>
      <c r="B7154">
        <v>0.99965835326272634</v>
      </c>
      <c r="C7154">
        <v>5.6680647730900091E-7</v>
      </c>
    </row>
    <row r="7155" spans="1:3" x14ac:dyDescent="0.25">
      <c r="A7155">
        <v>0.32614390012818367</v>
      </c>
      <c r="B7155">
        <v>0.99965835326272634</v>
      </c>
      <c r="C7155">
        <v>5.6681835758354282E-7</v>
      </c>
    </row>
    <row r="7156" spans="1:3" x14ac:dyDescent="0.25">
      <c r="A7156">
        <v>0.32616207780626461</v>
      </c>
      <c r="B7156">
        <v>0.99965835326272634</v>
      </c>
      <c r="C7156">
        <v>5.668647986567521E-7</v>
      </c>
    </row>
    <row r="7157" spans="1:3" x14ac:dyDescent="0.25">
      <c r="A7157">
        <v>0.3261802575107296</v>
      </c>
      <c r="B7157">
        <v>0.99965835326272634</v>
      </c>
      <c r="C7157">
        <v>5.6709626505835331E-7</v>
      </c>
    </row>
    <row r="7158" spans="1:3" x14ac:dyDescent="0.25">
      <c r="A7158">
        <v>0.32619843924191749</v>
      </c>
      <c r="B7158">
        <v>0.99965835326272634</v>
      </c>
      <c r="C7158">
        <v>5.6753128774289507E-7</v>
      </c>
    </row>
    <row r="7159" spans="1:3" x14ac:dyDescent="0.25">
      <c r="A7159">
        <v>0.32621662300016718</v>
      </c>
      <c r="B7159">
        <v>0.99965835326272634</v>
      </c>
      <c r="C7159">
        <v>5.6789070868035196E-7</v>
      </c>
    </row>
    <row r="7160" spans="1:3" x14ac:dyDescent="0.25">
      <c r="A7160">
        <v>0.32623480878581779</v>
      </c>
      <c r="B7160">
        <v>0.99965835326272634</v>
      </c>
      <c r="C7160">
        <v>5.683534709532978E-7</v>
      </c>
    </row>
    <row r="7161" spans="1:3" x14ac:dyDescent="0.25">
      <c r="A7161">
        <v>0.32625299659920842</v>
      </c>
      <c r="B7161">
        <v>0.99965835326272634</v>
      </c>
      <c r="C7161">
        <v>5.6940808690342237E-7</v>
      </c>
    </row>
    <row r="7162" spans="1:3" x14ac:dyDescent="0.25">
      <c r="A7162">
        <v>0.32627118644067798</v>
      </c>
      <c r="B7162">
        <v>0.99965835326272634</v>
      </c>
      <c r="C7162">
        <v>5.6983941476573818E-7</v>
      </c>
    </row>
    <row r="7163" spans="1:3" x14ac:dyDescent="0.25">
      <c r="A7163">
        <v>0.32628937831056593</v>
      </c>
      <c r="B7163">
        <v>0.99965835326272634</v>
      </c>
      <c r="C7163">
        <v>5.7004166365004494E-7</v>
      </c>
    </row>
    <row r="7164" spans="1:3" x14ac:dyDescent="0.25">
      <c r="A7164">
        <v>0.32630757220921153</v>
      </c>
      <c r="B7164">
        <v>0.99965835326272634</v>
      </c>
      <c r="C7164">
        <v>5.7006553788596648E-7</v>
      </c>
    </row>
    <row r="7165" spans="1:3" x14ac:dyDescent="0.25">
      <c r="A7165">
        <v>0.32632576813695419</v>
      </c>
      <c r="B7165">
        <v>0.99965835326272634</v>
      </c>
      <c r="C7165">
        <v>5.7014170806723996E-7</v>
      </c>
    </row>
    <row r="7166" spans="1:3" x14ac:dyDescent="0.25">
      <c r="A7166">
        <v>0.32634396609413341</v>
      </c>
      <c r="B7166">
        <v>0.99965835326272634</v>
      </c>
      <c r="C7166">
        <v>5.7038312206714181E-7</v>
      </c>
    </row>
    <row r="7167" spans="1:3" x14ac:dyDescent="0.25">
      <c r="A7167">
        <v>0.32636216608108859</v>
      </c>
      <c r="B7167">
        <v>0.99965835326272634</v>
      </c>
      <c r="C7167">
        <v>5.7071395076491171E-7</v>
      </c>
    </row>
    <row r="7168" spans="1:3" x14ac:dyDescent="0.25">
      <c r="A7168">
        <v>0.32638036809815951</v>
      </c>
      <c r="B7168">
        <v>0.99965835326272634</v>
      </c>
      <c r="C7168">
        <v>5.7107928341793013E-7</v>
      </c>
    </row>
    <row r="7169" spans="1:3" x14ac:dyDescent="0.25">
      <c r="A7169">
        <v>0.32639857214568568</v>
      </c>
      <c r="B7169">
        <v>0.99965835326272634</v>
      </c>
      <c r="C7169">
        <v>5.7113538787234575E-7</v>
      </c>
    </row>
    <row r="7170" spans="1:3" x14ac:dyDescent="0.25">
      <c r="A7170">
        <v>0.32641677822400722</v>
      </c>
      <c r="B7170">
        <v>0.99965835326272634</v>
      </c>
      <c r="C7170">
        <v>5.7143120102409739E-7</v>
      </c>
    </row>
    <row r="7171" spans="1:3" x14ac:dyDescent="0.25">
      <c r="A7171">
        <v>0.32643498633346352</v>
      </c>
      <c r="B7171">
        <v>0.99965835326272634</v>
      </c>
      <c r="C7171">
        <v>5.7205988923669793E-7</v>
      </c>
    </row>
    <row r="7172" spans="1:3" x14ac:dyDescent="0.25">
      <c r="A7172">
        <v>0.32645319647439469</v>
      </c>
      <c r="B7172">
        <v>0.99965835326272634</v>
      </c>
      <c r="C7172">
        <v>5.7235297390434425E-7</v>
      </c>
    </row>
    <row r="7173" spans="1:3" x14ac:dyDescent="0.25">
      <c r="A7173">
        <v>0.32647140864714091</v>
      </c>
      <c r="B7173">
        <v>0.99965835326272634</v>
      </c>
      <c r="C7173">
        <v>5.7260791663793498E-7</v>
      </c>
    </row>
    <row r="7174" spans="1:3" x14ac:dyDescent="0.25">
      <c r="A7174">
        <v>0.32648962285204203</v>
      </c>
      <c r="B7174">
        <v>0.99965835326272634</v>
      </c>
      <c r="C7174">
        <v>5.7327343938595732E-7</v>
      </c>
    </row>
    <row r="7175" spans="1:3" x14ac:dyDescent="0.25">
      <c r="A7175">
        <v>0.32650783908943809</v>
      </c>
      <c r="B7175">
        <v>0.99965835326272634</v>
      </c>
      <c r="C7175">
        <v>5.7330407798872329E-7</v>
      </c>
    </row>
    <row r="7176" spans="1:3" x14ac:dyDescent="0.25">
      <c r="A7176">
        <v>0.32652605735966972</v>
      </c>
      <c r="B7176">
        <v>0.99965835326272634</v>
      </c>
      <c r="C7176">
        <v>5.7333687664140598E-7</v>
      </c>
    </row>
    <row r="7177" spans="1:3" x14ac:dyDescent="0.25">
      <c r="A7177">
        <v>0.32654427766307681</v>
      </c>
      <c r="B7177">
        <v>0.99965835326272634</v>
      </c>
      <c r="C7177">
        <v>5.7387950391785125E-7</v>
      </c>
    </row>
    <row r="7178" spans="1:3" x14ac:dyDescent="0.25">
      <c r="A7178">
        <v>0.32656249999999998</v>
      </c>
      <c r="B7178">
        <v>0.99965835326272634</v>
      </c>
      <c r="C7178">
        <v>5.7389155472264974E-7</v>
      </c>
    </row>
    <row r="7179" spans="1:3" x14ac:dyDescent="0.25">
      <c r="A7179">
        <v>0.32658072437077962</v>
      </c>
      <c r="B7179">
        <v>0.99965835326272634</v>
      </c>
      <c r="C7179">
        <v>5.7416417575950618E-7</v>
      </c>
    </row>
    <row r="7180" spans="1:3" x14ac:dyDescent="0.25">
      <c r="A7180">
        <v>0.32659895077575618</v>
      </c>
      <c r="B7180">
        <v>0.99965835326272634</v>
      </c>
      <c r="C7180">
        <v>5.7417565813011606E-7</v>
      </c>
    </row>
    <row r="7181" spans="1:3" x14ac:dyDescent="0.25">
      <c r="A7181">
        <v>0.32661717921527039</v>
      </c>
      <c r="B7181">
        <v>0.99965835326272634</v>
      </c>
      <c r="C7181">
        <v>5.750097216150607E-7</v>
      </c>
    </row>
    <row r="7182" spans="1:3" x14ac:dyDescent="0.25">
      <c r="A7182">
        <v>0.32663540968966293</v>
      </c>
      <c r="B7182">
        <v>0.99965835326272634</v>
      </c>
      <c r="C7182">
        <v>5.7521151575201657E-7</v>
      </c>
    </row>
    <row r="7183" spans="1:3" x14ac:dyDescent="0.25">
      <c r="A7183">
        <v>0.32665364219927429</v>
      </c>
      <c r="B7183">
        <v>0.99965835326272634</v>
      </c>
      <c r="C7183">
        <v>5.7622173699201085E-7</v>
      </c>
    </row>
    <row r="7184" spans="1:3" x14ac:dyDescent="0.25">
      <c r="A7184">
        <v>0.3266718767444457</v>
      </c>
      <c r="B7184">
        <v>0.99965835326272634</v>
      </c>
      <c r="C7184">
        <v>5.7668074759931187E-7</v>
      </c>
    </row>
    <row r="7185" spans="1:3" x14ac:dyDescent="0.25">
      <c r="A7185">
        <v>0.32669011332551778</v>
      </c>
      <c r="B7185">
        <v>0.99965835326272634</v>
      </c>
      <c r="C7185">
        <v>5.7702737876752508E-7</v>
      </c>
    </row>
    <row r="7186" spans="1:3" x14ac:dyDescent="0.25">
      <c r="A7186">
        <v>0.3267083519428316</v>
      </c>
      <c r="B7186">
        <v>0.99965835326272634</v>
      </c>
      <c r="C7186">
        <v>5.7703840639078408E-7</v>
      </c>
    </row>
    <row r="7187" spans="1:3" x14ac:dyDescent="0.25">
      <c r="A7187">
        <v>0.32672659259672832</v>
      </c>
      <c r="B7187">
        <v>0.99965835326272634</v>
      </c>
      <c r="C7187">
        <v>5.7802537867246429E-7</v>
      </c>
    </row>
    <row r="7188" spans="1:3" x14ac:dyDescent="0.25">
      <c r="A7188">
        <v>0.32674483528754877</v>
      </c>
      <c r="B7188">
        <v>0.99965835326272634</v>
      </c>
      <c r="C7188">
        <v>5.7808273368209484E-7</v>
      </c>
    </row>
    <row r="7189" spans="1:3" x14ac:dyDescent="0.25">
      <c r="A7189">
        <v>0.32676308001563459</v>
      </c>
      <c r="B7189">
        <v>0.99965835326272634</v>
      </c>
      <c r="C7189">
        <v>5.7855044133248157E-7</v>
      </c>
    </row>
    <row r="7190" spans="1:3" x14ac:dyDescent="0.25">
      <c r="A7190">
        <v>0.32678132678132682</v>
      </c>
      <c r="B7190">
        <v>0.99965835326272634</v>
      </c>
      <c r="C7190">
        <v>5.7914053286367562E-7</v>
      </c>
    </row>
    <row r="7191" spans="1:3" x14ac:dyDescent="0.25">
      <c r="A7191">
        <v>0.32679957558496681</v>
      </c>
      <c r="B7191">
        <v>0.99965835326272634</v>
      </c>
      <c r="C7191">
        <v>5.7916543028113665E-7</v>
      </c>
    </row>
    <row r="7192" spans="1:3" x14ac:dyDescent="0.25">
      <c r="A7192">
        <v>0.326817826426896</v>
      </c>
      <c r="B7192">
        <v>0.99965835326272634</v>
      </c>
      <c r="C7192">
        <v>5.7932118124881526E-7</v>
      </c>
    </row>
    <row r="7193" spans="1:3" x14ac:dyDescent="0.25">
      <c r="A7193">
        <v>0.32683607930745601</v>
      </c>
      <c r="B7193">
        <v>0.99965835326272634</v>
      </c>
      <c r="C7193">
        <v>5.8033919003719348E-7</v>
      </c>
    </row>
    <row r="7194" spans="1:3" x14ac:dyDescent="0.25">
      <c r="A7194">
        <v>0.3268543342269884</v>
      </c>
      <c r="B7194">
        <v>0.99965835326272634</v>
      </c>
      <c r="C7194">
        <v>5.8065529628947843E-7</v>
      </c>
    </row>
    <row r="7195" spans="1:3" x14ac:dyDescent="0.25">
      <c r="A7195">
        <v>0.32687259118583478</v>
      </c>
      <c r="B7195">
        <v>0.99965835326272634</v>
      </c>
      <c r="C7195">
        <v>5.8086908438781393E-7</v>
      </c>
    </row>
    <row r="7196" spans="1:3" x14ac:dyDescent="0.25">
      <c r="A7196">
        <v>0.32689085018433689</v>
      </c>
      <c r="B7196">
        <v>0.99965835326272634</v>
      </c>
      <c r="C7196">
        <v>5.8127471902480465E-7</v>
      </c>
    </row>
    <row r="7197" spans="1:3" x14ac:dyDescent="0.25">
      <c r="A7197">
        <v>0.32690911122283672</v>
      </c>
      <c r="B7197">
        <v>0.99965835326272634</v>
      </c>
      <c r="C7197">
        <v>5.8134457958658459E-7</v>
      </c>
    </row>
    <row r="7198" spans="1:3" x14ac:dyDescent="0.25">
      <c r="A7198">
        <v>0.32692737430167601</v>
      </c>
      <c r="B7198">
        <v>0.99965835326272634</v>
      </c>
      <c r="C7198">
        <v>5.8177499795419862E-7</v>
      </c>
    </row>
    <row r="7199" spans="1:3" x14ac:dyDescent="0.25">
      <c r="A7199">
        <v>0.3269456394211967</v>
      </c>
      <c r="B7199">
        <v>0.99965835326272634</v>
      </c>
      <c r="C7199">
        <v>5.8206023823004216E-7</v>
      </c>
    </row>
    <row r="7200" spans="1:3" x14ac:dyDescent="0.25">
      <c r="A7200">
        <v>0.32696390658174102</v>
      </c>
      <c r="B7200">
        <v>0.99965835326272634</v>
      </c>
      <c r="C7200">
        <v>5.8439519534658757E-7</v>
      </c>
    </row>
    <row r="7201" spans="1:3" x14ac:dyDescent="0.25">
      <c r="A7201">
        <v>0.32698217578365091</v>
      </c>
      <c r="B7201">
        <v>0.99965835326272634</v>
      </c>
      <c r="C7201">
        <v>5.848858108947752E-7</v>
      </c>
    </row>
    <row r="7202" spans="1:3" x14ac:dyDescent="0.25">
      <c r="A7202">
        <v>0.32700044702726871</v>
      </c>
      <c r="B7202">
        <v>0.99965835326272634</v>
      </c>
      <c r="C7202">
        <v>5.8492264543019701E-7</v>
      </c>
    </row>
    <row r="7203" spans="1:3" x14ac:dyDescent="0.25">
      <c r="A7203">
        <v>0.32701872031293661</v>
      </c>
      <c r="B7203">
        <v>0.99965835326272634</v>
      </c>
      <c r="C7203">
        <v>5.8593093399395002E-7</v>
      </c>
    </row>
    <row r="7204" spans="1:3" x14ac:dyDescent="0.25">
      <c r="A7204">
        <v>0.32703699564099697</v>
      </c>
      <c r="B7204">
        <v>0.99965835326272634</v>
      </c>
      <c r="C7204">
        <v>5.8682906001195079E-7</v>
      </c>
    </row>
    <row r="7205" spans="1:3" x14ac:dyDescent="0.25">
      <c r="A7205">
        <v>0.32705527301179232</v>
      </c>
      <c r="B7205">
        <v>0.99965835326272634</v>
      </c>
      <c r="C7205">
        <v>5.8685816384240752E-7</v>
      </c>
    </row>
    <row r="7206" spans="1:3" x14ac:dyDescent="0.25">
      <c r="A7206">
        <v>0.3270735524256651</v>
      </c>
      <c r="B7206">
        <v>0.99965835326272634</v>
      </c>
      <c r="C7206">
        <v>5.8725845519802533E-7</v>
      </c>
    </row>
    <row r="7207" spans="1:3" x14ac:dyDescent="0.25">
      <c r="A7207">
        <v>0.32709183388295793</v>
      </c>
      <c r="B7207">
        <v>0.99965835326272634</v>
      </c>
      <c r="C7207">
        <v>5.8796507573788404E-7</v>
      </c>
    </row>
    <row r="7208" spans="1:3" x14ac:dyDescent="0.25">
      <c r="A7208">
        <v>0.32711011738401341</v>
      </c>
      <c r="B7208">
        <v>0.99965835326272634</v>
      </c>
      <c r="C7208">
        <v>5.8865691698883893E-7</v>
      </c>
    </row>
    <row r="7209" spans="1:3" x14ac:dyDescent="0.25">
      <c r="A7209">
        <v>0.32712840292917428</v>
      </c>
      <c r="B7209">
        <v>0.99965835326272634</v>
      </c>
      <c r="C7209">
        <v>5.8890452692139661E-7</v>
      </c>
    </row>
    <row r="7210" spans="1:3" x14ac:dyDescent="0.25">
      <c r="A7210">
        <v>0.32714669051878348</v>
      </c>
      <c r="B7210">
        <v>0.99965835326272634</v>
      </c>
      <c r="C7210">
        <v>5.8897074950436945E-7</v>
      </c>
    </row>
    <row r="7211" spans="1:3" x14ac:dyDescent="0.25">
      <c r="A7211">
        <v>0.3271649801531839</v>
      </c>
      <c r="B7211">
        <v>0.99965835326272634</v>
      </c>
      <c r="C7211">
        <v>5.8948103287548292E-7</v>
      </c>
    </row>
    <row r="7212" spans="1:3" x14ac:dyDescent="0.25">
      <c r="A7212">
        <v>0.32718327183271828</v>
      </c>
      <c r="B7212">
        <v>0.99965835326272634</v>
      </c>
      <c r="C7212">
        <v>5.8964462823496433E-7</v>
      </c>
    </row>
    <row r="7213" spans="1:3" x14ac:dyDescent="0.25">
      <c r="A7213">
        <v>0.32720156555772989</v>
      </c>
      <c r="B7213">
        <v>0.99965835326272634</v>
      </c>
      <c r="C7213">
        <v>5.8965196103599737E-7</v>
      </c>
    </row>
    <row r="7214" spans="1:3" x14ac:dyDescent="0.25">
      <c r="A7214">
        <v>0.32721986132856179</v>
      </c>
      <c r="B7214">
        <v>0.99965835326272634</v>
      </c>
      <c r="C7214">
        <v>5.9092474202770973E-7</v>
      </c>
    </row>
    <row r="7215" spans="1:3" x14ac:dyDescent="0.25">
      <c r="A7215">
        <v>0.32723815914555721</v>
      </c>
      <c r="B7215">
        <v>0.99965835326272634</v>
      </c>
      <c r="C7215">
        <v>5.909253673053172E-7</v>
      </c>
    </row>
    <row r="7216" spans="1:3" x14ac:dyDescent="0.25">
      <c r="A7216">
        <v>0.32725645900905942</v>
      </c>
      <c r="B7216">
        <v>0.99965835326272634</v>
      </c>
      <c r="C7216">
        <v>5.9114739769938751E-7</v>
      </c>
    </row>
    <row r="7217" spans="1:3" x14ac:dyDescent="0.25">
      <c r="A7217">
        <v>0.32727476091941171</v>
      </c>
      <c r="B7217">
        <v>0.99965835326272634</v>
      </c>
      <c r="C7217">
        <v>5.9134475804967224E-7</v>
      </c>
    </row>
    <row r="7218" spans="1:3" x14ac:dyDescent="0.25">
      <c r="A7218">
        <v>0.32729306487695747</v>
      </c>
      <c r="B7218">
        <v>0.99965835326272634</v>
      </c>
      <c r="C7218">
        <v>5.9148294440092286E-7</v>
      </c>
    </row>
    <row r="7219" spans="1:3" x14ac:dyDescent="0.25">
      <c r="A7219">
        <v>0.32731137088204038</v>
      </c>
      <c r="B7219">
        <v>0.99965835326272634</v>
      </c>
      <c r="C7219">
        <v>5.9174982425247435E-7</v>
      </c>
    </row>
    <row r="7220" spans="1:3" x14ac:dyDescent="0.25">
      <c r="A7220">
        <v>0.32732967893500392</v>
      </c>
      <c r="B7220">
        <v>0.99965835326272634</v>
      </c>
      <c r="C7220">
        <v>5.9197219570705784E-7</v>
      </c>
    </row>
    <row r="7221" spans="1:3" x14ac:dyDescent="0.25">
      <c r="A7221">
        <v>0.32734798903619178</v>
      </c>
      <c r="B7221">
        <v>0.99965835326272634</v>
      </c>
      <c r="C7221">
        <v>5.9222344361842261E-7</v>
      </c>
    </row>
    <row r="7222" spans="1:3" x14ac:dyDescent="0.25">
      <c r="A7222">
        <v>0.32736630118594762</v>
      </c>
      <c r="B7222">
        <v>0.99965835326272634</v>
      </c>
      <c r="C7222">
        <v>5.9251891570966109E-7</v>
      </c>
    </row>
    <row r="7223" spans="1:3" x14ac:dyDescent="0.25">
      <c r="A7223">
        <v>0.32738461538461539</v>
      </c>
      <c r="B7223">
        <v>0.99965835326272634</v>
      </c>
      <c r="C7223">
        <v>5.9255449968986795E-7</v>
      </c>
    </row>
    <row r="7224" spans="1:3" x14ac:dyDescent="0.25">
      <c r="A7224">
        <v>0.32740293163253892</v>
      </c>
      <c r="B7224">
        <v>0.99965835326272634</v>
      </c>
      <c r="C7224">
        <v>5.925805339757062E-7</v>
      </c>
    </row>
    <row r="7225" spans="1:3" x14ac:dyDescent="0.25">
      <c r="A7225">
        <v>0.32742124993006211</v>
      </c>
      <c r="B7225">
        <v>0.99965835326272634</v>
      </c>
      <c r="C7225">
        <v>5.9258900364511646E-7</v>
      </c>
    </row>
    <row r="7226" spans="1:3" x14ac:dyDescent="0.25">
      <c r="A7226">
        <v>0.32743957027752912</v>
      </c>
      <c r="B7226">
        <v>0.99965835326272634</v>
      </c>
      <c r="C7226">
        <v>5.9266250218570349E-7</v>
      </c>
    </row>
    <row r="7227" spans="1:3" x14ac:dyDescent="0.25">
      <c r="A7227">
        <v>0.32745789267528402</v>
      </c>
      <c r="B7227">
        <v>0.99965835326272634</v>
      </c>
      <c r="C7227">
        <v>5.9312043276804616E-7</v>
      </c>
    </row>
    <row r="7228" spans="1:3" x14ac:dyDescent="0.25">
      <c r="A7228">
        <v>0.32747621712367098</v>
      </c>
      <c r="B7228">
        <v>0.99965835326272634</v>
      </c>
      <c r="C7228">
        <v>5.934599016654829E-7</v>
      </c>
    </row>
    <row r="7229" spans="1:3" x14ac:dyDescent="0.25">
      <c r="A7229">
        <v>0.32749454362303432</v>
      </c>
      <c r="B7229">
        <v>0.99965835326272634</v>
      </c>
      <c r="C7229">
        <v>5.9354090353735955E-7</v>
      </c>
    </row>
    <row r="7230" spans="1:3" x14ac:dyDescent="0.25">
      <c r="A7230">
        <v>0.32751287217371838</v>
      </c>
      <c r="B7230">
        <v>0.99965835326272634</v>
      </c>
      <c r="C7230">
        <v>5.9416214526208933E-7</v>
      </c>
    </row>
    <row r="7231" spans="1:3" x14ac:dyDescent="0.25">
      <c r="A7231">
        <v>0.32753120277606762</v>
      </c>
      <c r="B7231">
        <v>0.99965835326272634</v>
      </c>
      <c r="C7231">
        <v>5.9432312582430313E-7</v>
      </c>
    </row>
    <row r="7232" spans="1:3" x14ac:dyDescent="0.25">
      <c r="A7232">
        <v>0.32754953543042648</v>
      </c>
      <c r="B7232">
        <v>0.99965835326272634</v>
      </c>
      <c r="C7232">
        <v>5.9461450518938364E-7</v>
      </c>
    </row>
    <row r="7233" spans="1:3" x14ac:dyDescent="0.25">
      <c r="A7233">
        <v>0.32756787013713973</v>
      </c>
      <c r="B7233">
        <v>0.99965835326272634</v>
      </c>
      <c r="C7233">
        <v>5.9513757832974079E-7</v>
      </c>
    </row>
    <row r="7234" spans="1:3" x14ac:dyDescent="0.25">
      <c r="A7234">
        <v>0.32760454570900738</v>
      </c>
      <c r="B7234">
        <v>0.99965835326272634</v>
      </c>
      <c r="C7234">
        <v>5.9529537566049839E-7</v>
      </c>
    </row>
    <row r="7235" spans="1:3" x14ac:dyDescent="0.25">
      <c r="A7235">
        <v>0.32762288657485161</v>
      </c>
      <c r="B7235">
        <v>0.99965835326272634</v>
      </c>
      <c r="C7235">
        <v>5.9539814856179873E-7</v>
      </c>
    </row>
    <row r="7236" spans="1:3" x14ac:dyDescent="0.25">
      <c r="A7236">
        <v>0.3276412294944292</v>
      </c>
      <c r="B7236">
        <v>0.99965835326272634</v>
      </c>
      <c r="C7236">
        <v>5.9601114799079369E-7</v>
      </c>
    </row>
    <row r="7237" spans="1:3" x14ac:dyDescent="0.25">
      <c r="A7237">
        <v>0.32765957446808508</v>
      </c>
      <c r="B7237">
        <v>0.99965835326272634</v>
      </c>
      <c r="C7237">
        <v>5.9681428865587804E-7</v>
      </c>
    </row>
    <row r="7238" spans="1:3" x14ac:dyDescent="0.25">
      <c r="A7238">
        <v>0.32767792149616443</v>
      </c>
      <c r="B7238">
        <v>0.99965835326272634</v>
      </c>
      <c r="C7238">
        <v>5.968324785499135E-7</v>
      </c>
    </row>
    <row r="7239" spans="1:3" x14ac:dyDescent="0.25">
      <c r="A7239">
        <v>0.32769627057901218</v>
      </c>
      <c r="B7239">
        <v>0.99965835326272634</v>
      </c>
      <c r="C7239">
        <v>5.9728228052335908E-7</v>
      </c>
    </row>
    <row r="7240" spans="1:3" x14ac:dyDescent="0.25">
      <c r="A7240">
        <v>0.32771462171697369</v>
      </c>
      <c r="B7240">
        <v>0.99965835326272634</v>
      </c>
      <c r="C7240">
        <v>5.975466592644807E-7</v>
      </c>
    </row>
    <row r="7241" spans="1:3" x14ac:dyDescent="0.25">
      <c r="A7241">
        <v>0.32773297491039433</v>
      </c>
      <c r="B7241">
        <v>0.99965835326272634</v>
      </c>
      <c r="C7241">
        <v>5.9764698789877002E-7</v>
      </c>
    </row>
    <row r="7242" spans="1:3" x14ac:dyDescent="0.25">
      <c r="A7242">
        <v>0.32775133015961921</v>
      </c>
      <c r="B7242">
        <v>0.99965835326272634</v>
      </c>
      <c r="C7242">
        <v>5.9905357829848072E-7</v>
      </c>
    </row>
    <row r="7243" spans="1:3" x14ac:dyDescent="0.25">
      <c r="A7243">
        <v>0.32776968746499391</v>
      </c>
      <c r="B7243">
        <v>0.99965835326272634</v>
      </c>
      <c r="C7243">
        <v>5.9923928574789898E-7</v>
      </c>
    </row>
    <row r="7244" spans="1:3" x14ac:dyDescent="0.25">
      <c r="A7244">
        <v>0.32778804682686391</v>
      </c>
      <c r="B7244">
        <v>0.99965835326272634</v>
      </c>
      <c r="C7244">
        <v>5.9940731489405152E-7</v>
      </c>
    </row>
    <row r="7245" spans="1:3" x14ac:dyDescent="0.25">
      <c r="A7245">
        <v>0.32780640824557472</v>
      </c>
      <c r="B7245">
        <v>0.99965835326272634</v>
      </c>
      <c r="C7245">
        <v>6.0018868452971219E-7</v>
      </c>
    </row>
    <row r="7246" spans="1:3" x14ac:dyDescent="0.25">
      <c r="A7246">
        <v>0.32782477172147217</v>
      </c>
      <c r="B7246">
        <v>0.99965835326272634</v>
      </c>
      <c r="C7246">
        <v>6.0026309256500099E-7</v>
      </c>
    </row>
    <row r="7247" spans="1:3" x14ac:dyDescent="0.25">
      <c r="A7247">
        <v>0.32784313725490188</v>
      </c>
      <c r="B7247">
        <v>0.99965835326272634</v>
      </c>
      <c r="C7247">
        <v>6.0032493820472155E-7</v>
      </c>
    </row>
    <row r="7248" spans="1:3" x14ac:dyDescent="0.25">
      <c r="A7248">
        <v>0.32786150484620991</v>
      </c>
      <c r="B7248">
        <v>0.99965835326272634</v>
      </c>
      <c r="C7248">
        <v>6.0089831777077052E-7</v>
      </c>
    </row>
    <row r="7249" spans="1:3" x14ac:dyDescent="0.25">
      <c r="A7249">
        <v>0.3278798744957418</v>
      </c>
      <c r="B7249">
        <v>0.99965835326272634</v>
      </c>
      <c r="C7249">
        <v>6.0121988099126611E-7</v>
      </c>
    </row>
    <row r="7250" spans="1:3" x14ac:dyDescent="0.25">
      <c r="A7250">
        <v>0.32789824620384378</v>
      </c>
      <c r="B7250">
        <v>0.99965835326272634</v>
      </c>
      <c r="C7250">
        <v>6.0273202961980132E-7</v>
      </c>
    </row>
    <row r="7251" spans="1:3" x14ac:dyDescent="0.25">
      <c r="A7251">
        <v>0.3279166199708618</v>
      </c>
      <c r="B7251">
        <v>0.99965835326272634</v>
      </c>
      <c r="C7251">
        <v>6.0407739965739893E-7</v>
      </c>
    </row>
    <row r="7252" spans="1:3" x14ac:dyDescent="0.25">
      <c r="A7252">
        <v>0.32793499579714208</v>
      </c>
      <c r="B7252">
        <v>0.99965835326272634</v>
      </c>
      <c r="C7252">
        <v>6.0448371641541598E-7</v>
      </c>
    </row>
    <row r="7253" spans="1:3" x14ac:dyDescent="0.25">
      <c r="A7253">
        <v>0.32795337368303068</v>
      </c>
      <c r="B7253">
        <v>0.99965835326272634</v>
      </c>
      <c r="C7253">
        <v>6.0513372091008932E-7</v>
      </c>
    </row>
    <row r="7254" spans="1:3" x14ac:dyDescent="0.25">
      <c r="A7254">
        <v>0.32797175362887399</v>
      </c>
      <c r="B7254">
        <v>0.99965835326272634</v>
      </c>
      <c r="C7254">
        <v>6.0548705960172811E-7</v>
      </c>
    </row>
    <row r="7255" spans="1:3" x14ac:dyDescent="0.25">
      <c r="A7255">
        <v>0.3279901356350185</v>
      </c>
      <c r="B7255">
        <v>0.99965835326272634</v>
      </c>
      <c r="C7255">
        <v>6.0629020026681246E-7</v>
      </c>
    </row>
    <row r="7256" spans="1:3" x14ac:dyDescent="0.25">
      <c r="A7256">
        <v>0.32800851970181039</v>
      </c>
      <c r="B7256">
        <v>0.99965835326272634</v>
      </c>
      <c r="C7256">
        <v>6.0629076870100107E-7</v>
      </c>
    </row>
    <row r="7257" spans="1:3" x14ac:dyDescent="0.25">
      <c r="A7257">
        <v>0.32802690582959643</v>
      </c>
      <c r="B7257">
        <v>0.99965835326272634</v>
      </c>
      <c r="C7257">
        <v>6.0640178389803623E-7</v>
      </c>
    </row>
    <row r="7258" spans="1:3" x14ac:dyDescent="0.25">
      <c r="A7258">
        <v>0.32804529401872301</v>
      </c>
      <c r="B7258">
        <v>0.99965835326272634</v>
      </c>
      <c r="C7258">
        <v>6.0671015944535611E-7</v>
      </c>
    </row>
    <row r="7259" spans="1:3" x14ac:dyDescent="0.25">
      <c r="A7259">
        <v>0.32806368426953703</v>
      </c>
      <c r="B7259">
        <v>0.99965835326272634</v>
      </c>
      <c r="C7259">
        <v>6.0699022697008331E-7</v>
      </c>
    </row>
    <row r="7260" spans="1:3" x14ac:dyDescent="0.25">
      <c r="A7260">
        <v>0.32808207658238492</v>
      </c>
      <c r="B7260">
        <v>0.99965835326272634</v>
      </c>
      <c r="C7260">
        <v>6.0750681996069034E-7</v>
      </c>
    </row>
    <row r="7261" spans="1:3" x14ac:dyDescent="0.25">
      <c r="A7261">
        <v>0.3281004709576138</v>
      </c>
      <c r="B7261">
        <v>0.99965835326272634</v>
      </c>
      <c r="C7261">
        <v>6.0783423805332859E-7</v>
      </c>
    </row>
    <row r="7262" spans="1:3" x14ac:dyDescent="0.25">
      <c r="A7262">
        <v>0.3281188673955705</v>
      </c>
      <c r="B7262">
        <v>0.99965835326272634</v>
      </c>
      <c r="C7262">
        <v>6.0806326018791879E-7</v>
      </c>
    </row>
    <row r="7263" spans="1:3" x14ac:dyDescent="0.25">
      <c r="A7263">
        <v>0.32813726589660203</v>
      </c>
      <c r="B7263">
        <v>0.99965835326272634</v>
      </c>
      <c r="C7263">
        <v>6.0882223351654829E-7</v>
      </c>
    </row>
    <row r="7264" spans="1:3" x14ac:dyDescent="0.25">
      <c r="A7264">
        <v>0.32815566646105537</v>
      </c>
      <c r="B7264">
        <v>0.99965835326272634</v>
      </c>
      <c r="C7264">
        <v>6.0901737697349745E-7</v>
      </c>
    </row>
    <row r="7265" spans="1:3" x14ac:dyDescent="0.25">
      <c r="A7265">
        <v>0.32817406908927771</v>
      </c>
      <c r="B7265">
        <v>0.99965835326272634</v>
      </c>
      <c r="C7265">
        <v>6.0914106825293857E-7</v>
      </c>
    </row>
    <row r="7266" spans="1:3" x14ac:dyDescent="0.25">
      <c r="A7266">
        <v>0.32819247378161631</v>
      </c>
      <c r="B7266">
        <v>0.99965835326272634</v>
      </c>
      <c r="C7266">
        <v>6.0918813460375532E-7</v>
      </c>
    </row>
    <row r="7267" spans="1:3" x14ac:dyDescent="0.25">
      <c r="A7267">
        <v>0.3282108805384184</v>
      </c>
      <c r="B7267">
        <v>0.99965835326272634</v>
      </c>
      <c r="C7267">
        <v>6.0957751202295185E-7</v>
      </c>
    </row>
    <row r="7268" spans="1:3" x14ac:dyDescent="0.25">
      <c r="A7268">
        <v>0.32822928936003137</v>
      </c>
      <c r="B7268">
        <v>0.99965835326272634</v>
      </c>
      <c r="C7268">
        <v>6.0982870309089776E-7</v>
      </c>
    </row>
    <row r="7269" spans="1:3" x14ac:dyDescent="0.25">
      <c r="A7269">
        <v>0.32824770024680278</v>
      </c>
      <c r="B7269">
        <v>0.99965835326272634</v>
      </c>
      <c r="C7269">
        <v>6.0992641692791949E-7</v>
      </c>
    </row>
    <row r="7270" spans="1:3" x14ac:dyDescent="0.25">
      <c r="A7270">
        <v>0.32826611319908011</v>
      </c>
      <c r="B7270">
        <v>0.99965835326272634</v>
      </c>
      <c r="C7270">
        <v>6.0993920669716317E-7</v>
      </c>
    </row>
    <row r="7271" spans="1:3" x14ac:dyDescent="0.25">
      <c r="A7271">
        <v>0.32828452821721082</v>
      </c>
      <c r="B7271">
        <v>0.99965835326272634</v>
      </c>
      <c r="C7271">
        <v>6.1022080899419961E-7</v>
      </c>
    </row>
    <row r="7272" spans="1:3" x14ac:dyDescent="0.25">
      <c r="A7272">
        <v>0.3283029453015428</v>
      </c>
      <c r="B7272">
        <v>0.99965835326272634</v>
      </c>
      <c r="C7272">
        <v>6.1022313957437291E-7</v>
      </c>
    </row>
    <row r="7273" spans="1:3" x14ac:dyDescent="0.25">
      <c r="A7273">
        <v>0.32832136445242371</v>
      </c>
      <c r="B7273">
        <v>0.99965835326272634</v>
      </c>
      <c r="C7273">
        <v>6.1283117247512564E-7</v>
      </c>
    </row>
    <row r="7274" spans="1:3" x14ac:dyDescent="0.25">
      <c r="A7274">
        <v>0.32833978567020139</v>
      </c>
      <c r="B7274">
        <v>0.99965835326272634</v>
      </c>
      <c r="C7274">
        <v>6.1301352616283111E-7</v>
      </c>
    </row>
    <row r="7275" spans="1:3" x14ac:dyDescent="0.25">
      <c r="A7275">
        <v>0.32835820895522388</v>
      </c>
      <c r="B7275">
        <v>0.99965835326272634</v>
      </c>
      <c r="C7275">
        <v>6.130673568804923E-7</v>
      </c>
    </row>
    <row r="7276" spans="1:3" x14ac:dyDescent="0.25">
      <c r="A7276">
        <v>0.32837663430783909</v>
      </c>
      <c r="B7276">
        <v>0.99965835326272634</v>
      </c>
      <c r="C7276">
        <v>6.1337317447396345E-7</v>
      </c>
    </row>
    <row r="7277" spans="1:3" x14ac:dyDescent="0.25">
      <c r="A7277">
        <v>0.32839506172839511</v>
      </c>
      <c r="B7277">
        <v>0.99965835326272634</v>
      </c>
      <c r="C7277">
        <v>6.1354347735687043E-7</v>
      </c>
    </row>
    <row r="7278" spans="1:3" x14ac:dyDescent="0.25">
      <c r="A7278">
        <v>0.32841349121724001</v>
      </c>
      <c r="B7278">
        <v>0.99965835326272634</v>
      </c>
      <c r="C7278">
        <v>6.1361720327113289E-7</v>
      </c>
    </row>
    <row r="7279" spans="1:3" x14ac:dyDescent="0.25">
      <c r="A7279">
        <v>0.32843192277472222</v>
      </c>
      <c r="B7279">
        <v>0.99965835326272634</v>
      </c>
      <c r="C7279">
        <v>6.1402579376590438E-7</v>
      </c>
    </row>
    <row r="7280" spans="1:3" x14ac:dyDescent="0.25">
      <c r="A7280">
        <v>0.32845035640118991</v>
      </c>
      <c r="B7280">
        <v>0.99965835326272634</v>
      </c>
      <c r="C7280">
        <v>6.1412418972395244E-7</v>
      </c>
    </row>
    <row r="7281" spans="1:3" x14ac:dyDescent="0.25">
      <c r="A7281">
        <v>0.32846879209699148</v>
      </c>
      <c r="B7281">
        <v>0.99965835326272634</v>
      </c>
      <c r="C7281">
        <v>6.1421792452165391E-7</v>
      </c>
    </row>
    <row r="7282" spans="1:3" x14ac:dyDescent="0.25">
      <c r="A7282">
        <v>0.32848722986247542</v>
      </c>
      <c r="B7282">
        <v>0.99965835326272634</v>
      </c>
      <c r="C7282">
        <v>6.1514407434515306E-7</v>
      </c>
    </row>
    <row r="7283" spans="1:3" x14ac:dyDescent="0.25">
      <c r="A7283">
        <v>0.32850566969799028</v>
      </c>
      <c r="B7283">
        <v>0.99965835326272634</v>
      </c>
      <c r="C7283">
        <v>6.1557835806524963E-7</v>
      </c>
    </row>
    <row r="7284" spans="1:3" x14ac:dyDescent="0.25">
      <c r="A7284">
        <v>0.32852411160388478</v>
      </c>
      <c r="B7284">
        <v>0.99965835326272634</v>
      </c>
      <c r="C7284">
        <v>6.1558364450320369E-7</v>
      </c>
    </row>
    <row r="7285" spans="1:3" x14ac:dyDescent="0.25">
      <c r="A7285">
        <v>0.32854255558050749</v>
      </c>
      <c r="B7285">
        <v>0.99965835326272634</v>
      </c>
      <c r="C7285">
        <v>6.1564117004309082E-7</v>
      </c>
    </row>
    <row r="7286" spans="1:3" x14ac:dyDescent="0.25">
      <c r="A7286">
        <v>0.32856100162820728</v>
      </c>
      <c r="B7286">
        <v>0.99965835326272634</v>
      </c>
      <c r="C7286">
        <v>6.1567817510876921E-7</v>
      </c>
    </row>
    <row r="7287" spans="1:3" x14ac:dyDescent="0.25">
      <c r="A7287">
        <v>0.32857944974733289</v>
      </c>
      <c r="B7287">
        <v>0.99965835326272634</v>
      </c>
      <c r="C7287">
        <v>6.1588258404299268E-7</v>
      </c>
    </row>
    <row r="7288" spans="1:3" x14ac:dyDescent="0.25">
      <c r="A7288">
        <v>0.32859789993823352</v>
      </c>
      <c r="B7288">
        <v>0.99965835326272634</v>
      </c>
      <c r="C7288">
        <v>6.1661012296099216E-7</v>
      </c>
    </row>
    <row r="7289" spans="1:3" x14ac:dyDescent="0.25">
      <c r="A7289">
        <v>0.32861635220125779</v>
      </c>
      <c r="B7289">
        <v>0.99965835326272634</v>
      </c>
      <c r="C7289">
        <v>6.1784919580532005E-7</v>
      </c>
    </row>
    <row r="7290" spans="1:3" x14ac:dyDescent="0.25">
      <c r="A7290">
        <v>0.3286348065367552</v>
      </c>
      <c r="B7290">
        <v>0.99965835326272634</v>
      </c>
      <c r="C7290">
        <v>6.1879029544797959E-7</v>
      </c>
    </row>
    <row r="7291" spans="1:3" x14ac:dyDescent="0.25">
      <c r="A7291">
        <v>0.32865326294507469</v>
      </c>
      <c r="B7291">
        <v>0.99965835326272634</v>
      </c>
      <c r="C7291">
        <v>6.1904705717097386E-7</v>
      </c>
    </row>
    <row r="7292" spans="1:3" x14ac:dyDescent="0.25">
      <c r="A7292">
        <v>0.32867172142656559</v>
      </c>
      <c r="B7292">
        <v>0.99965835326272634</v>
      </c>
      <c r="C7292">
        <v>6.1915687865621294E-7</v>
      </c>
    </row>
    <row r="7293" spans="1:3" x14ac:dyDescent="0.25">
      <c r="A7293">
        <v>0.32869018198157718</v>
      </c>
      <c r="B7293">
        <v>0.99965835326272634</v>
      </c>
      <c r="C7293">
        <v>6.1929915773362154E-7</v>
      </c>
    </row>
    <row r="7294" spans="1:3" x14ac:dyDescent="0.25">
      <c r="A7294">
        <v>0.3287086446104589</v>
      </c>
      <c r="B7294">
        <v>0.99965835326272634</v>
      </c>
      <c r="C7294">
        <v>6.1960815855854889E-7</v>
      </c>
    </row>
    <row r="7295" spans="1:3" x14ac:dyDescent="0.25">
      <c r="A7295">
        <v>0.32872710931356031</v>
      </c>
      <c r="B7295">
        <v>0.99965835326272634</v>
      </c>
      <c r="C7295">
        <v>6.2005852896618308E-7</v>
      </c>
    </row>
    <row r="7296" spans="1:3" x14ac:dyDescent="0.25">
      <c r="A7296">
        <v>0.32874557609123078</v>
      </c>
      <c r="B7296">
        <v>0.99965835326272634</v>
      </c>
      <c r="C7296">
        <v>6.2016738411330152E-7</v>
      </c>
    </row>
    <row r="7297" spans="1:3" x14ac:dyDescent="0.25">
      <c r="A7297">
        <v>0.32876404494382022</v>
      </c>
      <c r="B7297">
        <v>0.99965835326272634</v>
      </c>
      <c r="C7297">
        <v>6.2032353298491216E-7</v>
      </c>
    </row>
    <row r="7298" spans="1:3" x14ac:dyDescent="0.25">
      <c r="A7298">
        <v>0.32878251587167823</v>
      </c>
      <c r="B7298">
        <v>0.99965835326272634</v>
      </c>
      <c r="C7298">
        <v>6.2119141830407898E-7</v>
      </c>
    </row>
    <row r="7299" spans="1:3" x14ac:dyDescent="0.25">
      <c r="A7299">
        <v>0.32880098887515452</v>
      </c>
      <c r="B7299">
        <v>0.99965835326272634</v>
      </c>
      <c r="C7299">
        <v>6.2156237845556461E-7</v>
      </c>
    </row>
    <row r="7300" spans="1:3" x14ac:dyDescent="0.25">
      <c r="A7300">
        <v>0.3288194639545991</v>
      </c>
      <c r="B7300">
        <v>0.99965835326272634</v>
      </c>
      <c r="C7300">
        <v>6.219062811396725E-7</v>
      </c>
    </row>
    <row r="7301" spans="1:3" x14ac:dyDescent="0.25">
      <c r="A7301">
        <v>0.32883794111036191</v>
      </c>
      <c r="B7301">
        <v>0.99965835326272634</v>
      </c>
      <c r="C7301">
        <v>6.2192941641114885E-7</v>
      </c>
    </row>
    <row r="7302" spans="1:3" x14ac:dyDescent="0.25">
      <c r="A7302">
        <v>0.32885642034279289</v>
      </c>
      <c r="B7302">
        <v>0.99965835326272634</v>
      </c>
      <c r="C7302">
        <v>6.2222659380495315E-7</v>
      </c>
    </row>
    <row r="7303" spans="1:3" x14ac:dyDescent="0.25">
      <c r="A7303">
        <v>0.32887490165224231</v>
      </c>
      <c r="B7303">
        <v>0.99965835326272634</v>
      </c>
      <c r="C7303">
        <v>6.2298539660332608E-7</v>
      </c>
    </row>
    <row r="7304" spans="1:3" x14ac:dyDescent="0.25">
      <c r="A7304">
        <v>0.32889338503906029</v>
      </c>
      <c r="B7304">
        <v>0.99965835326272634</v>
      </c>
      <c r="C7304">
        <v>6.2353228713618591E-7</v>
      </c>
    </row>
    <row r="7305" spans="1:3" x14ac:dyDescent="0.25">
      <c r="A7305">
        <v>0.3289118705035971</v>
      </c>
      <c r="B7305">
        <v>0.99965835326272634</v>
      </c>
      <c r="C7305">
        <v>6.2368332010009908E-7</v>
      </c>
    </row>
    <row r="7306" spans="1:3" x14ac:dyDescent="0.25">
      <c r="A7306">
        <v>0.32893035804620308</v>
      </c>
      <c r="B7306">
        <v>0.99965835326272634</v>
      </c>
      <c r="C7306">
        <v>6.2452966176351765E-7</v>
      </c>
    </row>
    <row r="7307" spans="1:3" x14ac:dyDescent="0.25">
      <c r="A7307">
        <v>0.32894884766722882</v>
      </c>
      <c r="B7307">
        <v>0.99965835326272634</v>
      </c>
      <c r="C7307">
        <v>6.2536287259717938E-7</v>
      </c>
    </row>
    <row r="7308" spans="1:3" x14ac:dyDescent="0.25">
      <c r="A7308">
        <v>0.32896733936702449</v>
      </c>
      <c r="B7308">
        <v>0.99965835326272634</v>
      </c>
      <c r="C7308">
        <v>6.2536406630897545E-7</v>
      </c>
    </row>
    <row r="7309" spans="1:3" x14ac:dyDescent="0.25">
      <c r="A7309">
        <v>0.3289858331459411</v>
      </c>
      <c r="B7309">
        <v>0.99965835326272634</v>
      </c>
      <c r="C7309">
        <v>6.2550839174946304E-7</v>
      </c>
    </row>
    <row r="7310" spans="1:3" x14ac:dyDescent="0.25">
      <c r="A7310">
        <v>0.32900432900432902</v>
      </c>
      <c r="B7310">
        <v>0.99965835326272634</v>
      </c>
      <c r="C7310">
        <v>6.2561224467572174E-7</v>
      </c>
    </row>
    <row r="7311" spans="1:3" x14ac:dyDescent="0.25">
      <c r="A7311">
        <v>0.32902282694253909</v>
      </c>
      <c r="B7311">
        <v>0.99965835326272634</v>
      </c>
      <c r="C7311">
        <v>6.258700295802555E-7</v>
      </c>
    </row>
    <row r="7312" spans="1:3" x14ac:dyDescent="0.25">
      <c r="A7312">
        <v>0.32904132696092209</v>
      </c>
      <c r="B7312">
        <v>0.99965835326272634</v>
      </c>
      <c r="C7312">
        <v>6.2600850014860043E-7</v>
      </c>
    </row>
    <row r="7313" spans="1:3" x14ac:dyDescent="0.25">
      <c r="A7313">
        <v>0.32905982905982911</v>
      </c>
      <c r="B7313">
        <v>0.99965835326272634</v>
      </c>
      <c r="C7313">
        <v>6.2611599105366622E-7</v>
      </c>
    </row>
    <row r="7314" spans="1:3" x14ac:dyDescent="0.25">
      <c r="A7314">
        <v>0.32907833323961089</v>
      </c>
      <c r="B7314">
        <v>0.99965835326272634</v>
      </c>
      <c r="C7314">
        <v>6.2682460111318505E-7</v>
      </c>
    </row>
    <row r="7315" spans="1:3" x14ac:dyDescent="0.25">
      <c r="A7315">
        <v>0.32909683950061858</v>
      </c>
      <c r="B7315">
        <v>0.99965835326272634</v>
      </c>
      <c r="C7315">
        <v>6.2734250150242588E-7</v>
      </c>
    </row>
    <row r="7316" spans="1:3" x14ac:dyDescent="0.25">
      <c r="A7316">
        <v>0.3291153478432034</v>
      </c>
      <c r="B7316">
        <v>0.99965835326272634</v>
      </c>
      <c r="C7316">
        <v>6.2758186913924874E-7</v>
      </c>
    </row>
    <row r="7317" spans="1:3" x14ac:dyDescent="0.25">
      <c r="A7317">
        <v>0.32913385826771652</v>
      </c>
      <c r="B7317">
        <v>0.99965835326272634</v>
      </c>
      <c r="C7317">
        <v>6.2861391825208557E-7</v>
      </c>
    </row>
    <row r="7318" spans="1:3" x14ac:dyDescent="0.25">
      <c r="A7318">
        <v>0.32915237077450932</v>
      </c>
      <c r="B7318">
        <v>0.99965835326272634</v>
      </c>
      <c r="C7318">
        <v>6.2886152818464325E-7</v>
      </c>
    </row>
    <row r="7319" spans="1:3" x14ac:dyDescent="0.25">
      <c r="A7319">
        <v>0.32917088536393302</v>
      </c>
      <c r="B7319">
        <v>0.99965835326272634</v>
      </c>
      <c r="C7319">
        <v>6.2895276187191484E-7</v>
      </c>
    </row>
    <row r="7320" spans="1:3" x14ac:dyDescent="0.25">
      <c r="A7320">
        <v>0.32918940203633912</v>
      </c>
      <c r="B7320">
        <v>0.99965835326272634</v>
      </c>
      <c r="C7320">
        <v>6.2924851818024763E-7</v>
      </c>
    </row>
    <row r="7321" spans="1:3" x14ac:dyDescent="0.25">
      <c r="A7321">
        <v>0.32920792079207922</v>
      </c>
      <c r="B7321">
        <v>0.99965835326272634</v>
      </c>
      <c r="C7321">
        <v>6.2925329302743194E-7</v>
      </c>
    </row>
    <row r="7322" spans="1:3" x14ac:dyDescent="0.25">
      <c r="A7322">
        <v>0.32922644163150488</v>
      </c>
      <c r="B7322">
        <v>0.99965835326272634</v>
      </c>
      <c r="C7322">
        <v>6.3136258177109994E-7</v>
      </c>
    </row>
    <row r="7323" spans="1:3" x14ac:dyDescent="0.25">
      <c r="A7323">
        <v>0.32924496455496788</v>
      </c>
      <c r="B7323">
        <v>0.99965835326272634</v>
      </c>
      <c r="C7323">
        <v>6.316016651908285E-7</v>
      </c>
    </row>
    <row r="7324" spans="1:3" x14ac:dyDescent="0.25">
      <c r="A7324">
        <v>0.32926348956281998</v>
      </c>
      <c r="B7324">
        <v>0.99965835326272634</v>
      </c>
      <c r="C7324">
        <v>6.322543413261883E-7</v>
      </c>
    </row>
    <row r="7325" spans="1:3" x14ac:dyDescent="0.25">
      <c r="A7325">
        <v>0.32928201665541301</v>
      </c>
      <c r="B7325">
        <v>0.99965835326272634</v>
      </c>
      <c r="C7325">
        <v>6.3281231632572599E-7</v>
      </c>
    </row>
    <row r="7326" spans="1:3" x14ac:dyDescent="0.25">
      <c r="A7326">
        <v>0.32930054583309892</v>
      </c>
      <c r="B7326">
        <v>0.99965835326272634</v>
      </c>
      <c r="C7326">
        <v>6.3331043520520325E-7</v>
      </c>
    </row>
    <row r="7327" spans="1:3" x14ac:dyDescent="0.25">
      <c r="A7327">
        <v>0.3293190770962296</v>
      </c>
      <c r="B7327">
        <v>0.99965835326272634</v>
      </c>
      <c r="C7327">
        <v>6.333659143820114E-7</v>
      </c>
    </row>
    <row r="7328" spans="1:3" x14ac:dyDescent="0.25">
      <c r="A7328">
        <v>0.3293376104451573</v>
      </c>
      <c r="B7328">
        <v>0.99965835326272634</v>
      </c>
      <c r="C7328">
        <v>6.3365592950503924E-7</v>
      </c>
    </row>
    <row r="7329" spans="1:3" x14ac:dyDescent="0.25">
      <c r="A7329">
        <v>0.32935614588023421</v>
      </c>
      <c r="B7329">
        <v>0.99965835326272634</v>
      </c>
      <c r="C7329">
        <v>6.3430172758671688E-7</v>
      </c>
    </row>
    <row r="7330" spans="1:3" x14ac:dyDescent="0.25">
      <c r="A7330">
        <v>0.32937468340181242</v>
      </c>
      <c r="B7330">
        <v>0.99965835326272634</v>
      </c>
      <c r="C7330">
        <v>6.34514037756162E-7</v>
      </c>
    </row>
    <row r="7331" spans="1:3" x14ac:dyDescent="0.25">
      <c r="A7331">
        <v>0.32939322301024432</v>
      </c>
      <c r="B7331">
        <v>0.99965835326272634</v>
      </c>
      <c r="C7331">
        <v>6.3478762513113907E-7</v>
      </c>
    </row>
    <row r="7332" spans="1:3" x14ac:dyDescent="0.25">
      <c r="A7332">
        <v>0.32941176470588229</v>
      </c>
      <c r="B7332">
        <v>0.99965835326272634</v>
      </c>
      <c r="C7332">
        <v>6.3526061921947985E-7</v>
      </c>
    </row>
    <row r="7333" spans="1:3" x14ac:dyDescent="0.25">
      <c r="A7333">
        <v>0.32943030848907912</v>
      </c>
      <c r="B7333">
        <v>0.99965835326272634</v>
      </c>
      <c r="C7333">
        <v>6.360256179505086E-7</v>
      </c>
    </row>
    <row r="7334" spans="1:3" x14ac:dyDescent="0.25">
      <c r="A7334">
        <v>0.32944885436018689</v>
      </c>
      <c r="B7334">
        <v>0.99965835326272634</v>
      </c>
      <c r="C7334">
        <v>6.3605415334677673E-7</v>
      </c>
    </row>
    <row r="7335" spans="1:3" x14ac:dyDescent="0.25">
      <c r="A7335">
        <v>0.32946740231955862</v>
      </c>
      <c r="B7335">
        <v>0.99965835326272634</v>
      </c>
      <c r="C7335">
        <v>6.3620763057770091E-7</v>
      </c>
    </row>
    <row r="7336" spans="1:3" x14ac:dyDescent="0.25">
      <c r="A7336">
        <v>0.32948595236754691</v>
      </c>
      <c r="B7336">
        <v>0.99965835326272634</v>
      </c>
      <c r="C7336">
        <v>6.3673633121652529E-7</v>
      </c>
    </row>
    <row r="7337" spans="1:3" x14ac:dyDescent="0.25">
      <c r="A7337">
        <v>0.32950450450450453</v>
      </c>
      <c r="B7337">
        <v>0.99965835326272634</v>
      </c>
      <c r="C7337">
        <v>6.3780413483982556E-7</v>
      </c>
    </row>
    <row r="7338" spans="1:3" x14ac:dyDescent="0.25">
      <c r="A7338">
        <v>0.32952305873078441</v>
      </c>
      <c r="B7338">
        <v>0.99965835326272634</v>
      </c>
      <c r="C7338">
        <v>6.3879144818201894E-7</v>
      </c>
    </row>
    <row r="7339" spans="1:3" x14ac:dyDescent="0.25">
      <c r="A7339">
        <v>0.32954161504673951</v>
      </c>
      <c r="B7339">
        <v>0.99965835326272634</v>
      </c>
      <c r="C7339">
        <v>6.3936437300071702E-7</v>
      </c>
    </row>
    <row r="7340" spans="1:3" x14ac:dyDescent="0.25">
      <c r="A7340">
        <v>0.32956017345272293</v>
      </c>
      <c r="B7340">
        <v>0.99965835326272634</v>
      </c>
      <c r="C7340">
        <v>6.4029063651105389E-7</v>
      </c>
    </row>
    <row r="7341" spans="1:3" x14ac:dyDescent="0.25">
      <c r="A7341">
        <v>0.32957873394908771</v>
      </c>
      <c r="B7341">
        <v>0.99965835326272634</v>
      </c>
      <c r="C7341">
        <v>6.4043541669889237E-7</v>
      </c>
    </row>
    <row r="7342" spans="1:3" x14ac:dyDescent="0.25">
      <c r="A7342">
        <v>0.32959729653618702</v>
      </c>
      <c r="B7342">
        <v>0.99965835326272634</v>
      </c>
      <c r="C7342">
        <v>6.4088447970789275E-7</v>
      </c>
    </row>
    <row r="7343" spans="1:3" x14ac:dyDescent="0.25">
      <c r="A7343">
        <v>0.32961586121437431</v>
      </c>
      <c r="B7343">
        <v>0.99965835326272634</v>
      </c>
      <c r="C7343">
        <v>6.4092608909049886E-7</v>
      </c>
    </row>
    <row r="7344" spans="1:3" x14ac:dyDescent="0.25">
      <c r="A7344">
        <v>0.32963442798400272</v>
      </c>
      <c r="B7344">
        <v>0.99965835326272634</v>
      </c>
      <c r="C7344">
        <v>6.4147576495088288E-7</v>
      </c>
    </row>
    <row r="7345" spans="1:3" x14ac:dyDescent="0.25">
      <c r="A7345">
        <v>0.32965299684542593</v>
      </c>
      <c r="B7345">
        <v>0.99965835326272634</v>
      </c>
      <c r="C7345">
        <v>6.4158524537560879E-7</v>
      </c>
    </row>
    <row r="7346" spans="1:3" x14ac:dyDescent="0.25">
      <c r="A7346">
        <v>0.32967156779899731</v>
      </c>
      <c r="B7346">
        <v>0.99965835326272634</v>
      </c>
      <c r="C7346">
        <v>6.4171501890086802E-7</v>
      </c>
    </row>
    <row r="7347" spans="1:3" x14ac:dyDescent="0.25">
      <c r="A7347">
        <v>0.32969014084507042</v>
      </c>
      <c r="B7347">
        <v>0.99965835326272634</v>
      </c>
      <c r="C7347">
        <v>6.4194762217084644E-7</v>
      </c>
    </row>
    <row r="7348" spans="1:3" x14ac:dyDescent="0.25">
      <c r="A7348">
        <v>0.32970871598399909</v>
      </c>
      <c r="B7348">
        <v>0.99965835326272634</v>
      </c>
      <c r="C7348">
        <v>6.4250866671500262E-7</v>
      </c>
    </row>
    <row r="7349" spans="1:3" x14ac:dyDescent="0.25">
      <c r="A7349">
        <v>0.32972729321613697</v>
      </c>
      <c r="B7349">
        <v>0.99965835326272634</v>
      </c>
      <c r="C7349">
        <v>6.4251111098201363E-7</v>
      </c>
    </row>
    <row r="7350" spans="1:3" x14ac:dyDescent="0.25">
      <c r="A7350">
        <v>0.32974587254183813</v>
      </c>
      <c r="B7350">
        <v>0.99965835326272634</v>
      </c>
      <c r="C7350">
        <v>6.4344931161031127E-7</v>
      </c>
    </row>
    <row r="7351" spans="1:3" x14ac:dyDescent="0.25">
      <c r="A7351">
        <v>0.32976445396145609</v>
      </c>
      <c r="B7351">
        <v>0.99965835326272634</v>
      </c>
      <c r="C7351">
        <v>6.4396988364023855E-7</v>
      </c>
    </row>
    <row r="7352" spans="1:3" x14ac:dyDescent="0.25">
      <c r="A7352">
        <v>0.32978303747534521</v>
      </c>
      <c r="B7352">
        <v>0.99965835326272634</v>
      </c>
      <c r="C7352">
        <v>6.4411540279252222E-7</v>
      </c>
    </row>
    <row r="7353" spans="1:3" x14ac:dyDescent="0.25">
      <c r="A7353">
        <v>0.32980162308385941</v>
      </c>
      <c r="B7353">
        <v>0.99965835326272634</v>
      </c>
      <c r="C7353">
        <v>6.4424011725350283E-7</v>
      </c>
    </row>
    <row r="7354" spans="1:3" x14ac:dyDescent="0.25">
      <c r="A7354">
        <v>0.32982021078735269</v>
      </c>
      <c r="B7354">
        <v>0.99965835326272634</v>
      </c>
      <c r="C7354">
        <v>6.4600214955135016E-7</v>
      </c>
    </row>
    <row r="7355" spans="1:3" x14ac:dyDescent="0.25">
      <c r="A7355">
        <v>0.3298388005861797</v>
      </c>
      <c r="B7355">
        <v>0.99965835326272634</v>
      </c>
      <c r="C7355">
        <v>6.4639652919140644E-7</v>
      </c>
    </row>
    <row r="7356" spans="1:3" x14ac:dyDescent="0.25">
      <c r="A7356">
        <v>0.32985739248069451</v>
      </c>
      <c r="B7356">
        <v>0.99965835326272634</v>
      </c>
      <c r="C7356">
        <v>6.4657780285415356E-7</v>
      </c>
    </row>
    <row r="7357" spans="1:3" x14ac:dyDescent="0.25">
      <c r="A7357">
        <v>0.32987598647125138</v>
      </c>
      <c r="B7357">
        <v>0.99965835326272634</v>
      </c>
      <c r="C7357">
        <v>6.471194637924782E-7</v>
      </c>
    </row>
    <row r="7358" spans="1:3" x14ac:dyDescent="0.25">
      <c r="A7358">
        <v>0.32989458255820509</v>
      </c>
      <c r="B7358">
        <v>0.99965835326272634</v>
      </c>
      <c r="C7358">
        <v>6.4761513840494445E-7</v>
      </c>
    </row>
    <row r="7359" spans="1:3" x14ac:dyDescent="0.25">
      <c r="A7359">
        <v>0.32991318074191001</v>
      </c>
      <c r="B7359">
        <v>0.99965835326272634</v>
      </c>
      <c r="C7359">
        <v>6.4793147203090484E-7</v>
      </c>
    </row>
    <row r="7360" spans="1:3" x14ac:dyDescent="0.25">
      <c r="A7360">
        <v>0.32993178102272092</v>
      </c>
      <c r="B7360">
        <v>0.99965835326272634</v>
      </c>
      <c r="C7360">
        <v>6.483759307229775E-7</v>
      </c>
    </row>
    <row r="7361" spans="1:3" x14ac:dyDescent="0.25">
      <c r="A7361">
        <v>0.32995038340099231</v>
      </c>
      <c r="B7361">
        <v>0.99965835326272634</v>
      </c>
      <c r="C7361">
        <v>6.4894442175500444E-7</v>
      </c>
    </row>
    <row r="7362" spans="1:3" x14ac:dyDescent="0.25">
      <c r="A7362">
        <v>0.32996898787707918</v>
      </c>
      <c r="B7362">
        <v>0.99965835326272634</v>
      </c>
      <c r="C7362">
        <v>6.4999306914614863E-7</v>
      </c>
    </row>
    <row r="7363" spans="1:3" x14ac:dyDescent="0.25">
      <c r="A7363">
        <v>0.32998759445133641</v>
      </c>
      <c r="B7363">
        <v>0.99965835326272634</v>
      </c>
      <c r="C7363">
        <v>6.5022737771869288E-7</v>
      </c>
    </row>
    <row r="7364" spans="1:3" x14ac:dyDescent="0.25">
      <c r="A7364">
        <v>0.33000620312411888</v>
      </c>
      <c r="B7364">
        <v>0.99965835326272634</v>
      </c>
      <c r="C7364">
        <v>6.5071498056568089E-7</v>
      </c>
    </row>
    <row r="7365" spans="1:3" x14ac:dyDescent="0.25">
      <c r="A7365">
        <v>0.33002481389578159</v>
      </c>
      <c r="B7365">
        <v>0.99965835326272634</v>
      </c>
      <c r="C7365">
        <v>6.5101539803436026E-7</v>
      </c>
    </row>
    <row r="7366" spans="1:3" x14ac:dyDescent="0.25">
      <c r="A7366">
        <v>0.3300434267666798</v>
      </c>
      <c r="B7366">
        <v>0.99965835326272634</v>
      </c>
      <c r="C7366">
        <v>6.5128187998197973E-7</v>
      </c>
    </row>
    <row r="7367" spans="1:3" x14ac:dyDescent="0.25">
      <c r="A7367">
        <v>0.33006204173716858</v>
      </c>
      <c r="B7367">
        <v>0.99965835326272634</v>
      </c>
      <c r="C7367">
        <v>6.5134889837281662E-7</v>
      </c>
    </row>
    <row r="7368" spans="1:3" x14ac:dyDescent="0.25">
      <c r="A7368">
        <v>0.33008065880760329</v>
      </c>
      <c r="B7368">
        <v>0.99965835326272634</v>
      </c>
      <c r="C7368">
        <v>6.5198281617995235E-7</v>
      </c>
    </row>
    <row r="7369" spans="1:3" x14ac:dyDescent="0.25">
      <c r="A7369">
        <v>0.33009927797833932</v>
      </c>
      <c r="B7369">
        <v>0.99965835326272634</v>
      </c>
      <c r="C7369">
        <v>6.5251839487245888E-7</v>
      </c>
    </row>
    <row r="7370" spans="1:3" x14ac:dyDescent="0.25">
      <c r="A7370">
        <v>0.33011789924973212</v>
      </c>
      <c r="B7370">
        <v>0.99965835326272634</v>
      </c>
      <c r="C7370">
        <v>6.5285200889775297E-7</v>
      </c>
    </row>
    <row r="7371" spans="1:3" x14ac:dyDescent="0.25">
      <c r="A7371">
        <v>0.330136522622137</v>
      </c>
      <c r="B7371">
        <v>0.99965835326272634</v>
      </c>
      <c r="C7371">
        <v>6.5317891539962147E-7</v>
      </c>
    </row>
    <row r="7372" spans="1:3" x14ac:dyDescent="0.25">
      <c r="A7372">
        <v>0.33015514809590968</v>
      </c>
      <c r="B7372">
        <v>0.99965835326272634</v>
      </c>
      <c r="C7372">
        <v>6.5379782654417795E-7</v>
      </c>
    </row>
    <row r="7373" spans="1:3" x14ac:dyDescent="0.25">
      <c r="A7373">
        <v>0.33017377567140599</v>
      </c>
      <c r="B7373">
        <v>0.99965835326272634</v>
      </c>
      <c r="C7373">
        <v>6.5387638414904359E-7</v>
      </c>
    </row>
    <row r="7374" spans="1:3" x14ac:dyDescent="0.25">
      <c r="A7374">
        <v>0.33019240534898148</v>
      </c>
      <c r="B7374">
        <v>0.99965835326272634</v>
      </c>
      <c r="C7374">
        <v>6.5451774844405008E-7</v>
      </c>
    </row>
    <row r="7375" spans="1:3" x14ac:dyDescent="0.25">
      <c r="A7375">
        <v>0.33021103712899219</v>
      </c>
      <c r="B7375">
        <v>0.99965835326272634</v>
      </c>
      <c r="C7375">
        <v>6.5511915181559743E-7</v>
      </c>
    </row>
    <row r="7376" spans="1:3" x14ac:dyDescent="0.25">
      <c r="A7376">
        <v>0.3302296710117939</v>
      </c>
      <c r="B7376">
        <v>0.99965835326272634</v>
      </c>
      <c r="C7376">
        <v>6.5516223912709393E-7</v>
      </c>
    </row>
    <row r="7377" spans="1:3" x14ac:dyDescent="0.25">
      <c r="A7377">
        <v>0.33024830699774271</v>
      </c>
      <c r="B7377">
        <v>0.99965835326272634</v>
      </c>
      <c r="C7377">
        <v>6.5546220184842241E-7</v>
      </c>
    </row>
    <row r="7378" spans="1:3" x14ac:dyDescent="0.25">
      <c r="A7378">
        <v>0.33026694508719462</v>
      </c>
      <c r="B7378">
        <v>0.99965835326272634</v>
      </c>
      <c r="C7378">
        <v>6.555247296091693E-7</v>
      </c>
    </row>
    <row r="7379" spans="1:3" x14ac:dyDescent="0.25">
      <c r="A7379">
        <v>0.33028558528050572</v>
      </c>
      <c r="B7379">
        <v>0.99965835326272634</v>
      </c>
      <c r="C7379">
        <v>6.5731944687286159E-7</v>
      </c>
    </row>
    <row r="7380" spans="1:3" x14ac:dyDescent="0.25">
      <c r="A7380">
        <v>0.33030422757803241</v>
      </c>
      <c r="B7380">
        <v>0.99965835326272634</v>
      </c>
      <c r="C7380">
        <v>6.5737026488932315E-7</v>
      </c>
    </row>
    <row r="7381" spans="1:3" x14ac:dyDescent="0.25">
      <c r="A7381">
        <v>0.33032287198013088</v>
      </c>
      <c r="B7381">
        <v>0.99965835326272634</v>
      </c>
      <c r="C7381">
        <v>6.5806648308353033E-7</v>
      </c>
    </row>
    <row r="7382" spans="1:3" x14ac:dyDescent="0.25">
      <c r="A7382">
        <v>0.33034151848715781</v>
      </c>
      <c r="B7382">
        <v>0.99965835326272634</v>
      </c>
      <c r="C7382">
        <v>6.5819949668366462E-7</v>
      </c>
    </row>
    <row r="7383" spans="1:3" x14ac:dyDescent="0.25">
      <c r="A7383">
        <v>0.33036016709946942</v>
      </c>
      <c r="B7383">
        <v>0.99965835326272634</v>
      </c>
      <c r="C7383">
        <v>6.5893061673705233E-7</v>
      </c>
    </row>
    <row r="7384" spans="1:3" x14ac:dyDescent="0.25">
      <c r="A7384">
        <v>0.33037881781742218</v>
      </c>
      <c r="B7384">
        <v>0.99965835326272634</v>
      </c>
      <c r="C7384">
        <v>6.5947756411333103E-7</v>
      </c>
    </row>
    <row r="7385" spans="1:3" x14ac:dyDescent="0.25">
      <c r="A7385">
        <v>0.33039747064137309</v>
      </c>
      <c r="B7385">
        <v>0.99965835326272634</v>
      </c>
      <c r="C7385">
        <v>6.5991480369120836E-7</v>
      </c>
    </row>
    <row r="7386" spans="1:3" x14ac:dyDescent="0.25">
      <c r="A7386">
        <v>0.3304161255716786</v>
      </c>
      <c r="B7386">
        <v>0.99965835326272634</v>
      </c>
      <c r="C7386">
        <v>6.6049341285179253E-7</v>
      </c>
    </row>
    <row r="7387" spans="1:3" x14ac:dyDescent="0.25">
      <c r="A7387">
        <v>0.33043478260869558</v>
      </c>
      <c r="B7387">
        <v>0.99965835326272634</v>
      </c>
      <c r="C7387">
        <v>6.6058851189154666E-7</v>
      </c>
    </row>
    <row r="7388" spans="1:3" x14ac:dyDescent="0.25">
      <c r="A7388">
        <v>0.33045344175278107</v>
      </c>
      <c r="B7388">
        <v>0.99965835326272634</v>
      </c>
      <c r="C7388">
        <v>6.6119611119574984E-7</v>
      </c>
    </row>
    <row r="7389" spans="1:3" x14ac:dyDescent="0.25">
      <c r="A7389">
        <v>0.33047210300429192</v>
      </c>
      <c r="B7389">
        <v>0.99965835326272634</v>
      </c>
      <c r="C7389">
        <v>6.6216091454407433E-7</v>
      </c>
    </row>
    <row r="7390" spans="1:3" x14ac:dyDescent="0.25">
      <c r="A7390">
        <v>0.33049076636358499</v>
      </c>
      <c r="B7390">
        <v>0.99965835326272634</v>
      </c>
      <c r="C7390">
        <v>6.6364026451992686E-7</v>
      </c>
    </row>
    <row r="7391" spans="1:3" x14ac:dyDescent="0.25">
      <c r="A7391">
        <v>0.33050943183101772</v>
      </c>
      <c r="B7391">
        <v>0.99965835326272634</v>
      </c>
      <c r="C7391">
        <v>6.6480583882366773E-7</v>
      </c>
    </row>
    <row r="7392" spans="1:3" x14ac:dyDescent="0.25">
      <c r="A7392">
        <v>0.33052809940694722</v>
      </c>
      <c r="B7392">
        <v>0.99965835326272634</v>
      </c>
      <c r="C7392">
        <v>6.6543310595079674E-7</v>
      </c>
    </row>
    <row r="7393" spans="1:3" x14ac:dyDescent="0.25">
      <c r="A7393">
        <v>0.3305467690917307</v>
      </c>
      <c r="B7393">
        <v>0.99965835326272634</v>
      </c>
      <c r="C7393">
        <v>6.659435598521668E-7</v>
      </c>
    </row>
    <row r="7394" spans="1:3" x14ac:dyDescent="0.25">
      <c r="A7394">
        <v>0.33056544088572559</v>
      </c>
      <c r="B7394">
        <v>0.99965835326272634</v>
      </c>
      <c r="C7394">
        <v>6.6611761440071859E-7</v>
      </c>
    </row>
    <row r="7395" spans="1:3" x14ac:dyDescent="0.25">
      <c r="A7395">
        <v>0.33058411478928929</v>
      </c>
      <c r="B7395">
        <v>0.99965835326272634</v>
      </c>
      <c r="C7395">
        <v>6.6619958261071588E-7</v>
      </c>
    </row>
    <row r="7396" spans="1:3" x14ac:dyDescent="0.25">
      <c r="A7396">
        <v>0.33060279080277949</v>
      </c>
      <c r="B7396">
        <v>0.99965835326272634</v>
      </c>
      <c r="C7396">
        <v>6.6632600237426232E-7</v>
      </c>
    </row>
    <row r="7397" spans="1:3" x14ac:dyDescent="0.25">
      <c r="A7397">
        <v>0.3306214689265537</v>
      </c>
      <c r="B7397">
        <v>0.99965835326272634</v>
      </c>
      <c r="C7397">
        <v>6.6652870600591996E-7</v>
      </c>
    </row>
    <row r="7398" spans="1:3" x14ac:dyDescent="0.25">
      <c r="A7398">
        <v>0.33064014916096962</v>
      </c>
      <c r="B7398">
        <v>0.99965835326272634</v>
      </c>
      <c r="C7398">
        <v>6.6739380599756259E-7</v>
      </c>
    </row>
    <row r="7399" spans="1:3" x14ac:dyDescent="0.25">
      <c r="A7399">
        <v>0.33065883150638492</v>
      </c>
      <c r="B7399">
        <v>0.99965835326272634</v>
      </c>
      <c r="C7399">
        <v>6.6757837657860364E-7</v>
      </c>
    </row>
    <row r="7400" spans="1:3" x14ac:dyDescent="0.25">
      <c r="A7400">
        <v>0.33067751596315759</v>
      </c>
      <c r="B7400">
        <v>0.99965835326272634</v>
      </c>
      <c r="C7400">
        <v>6.6900730644192663E-7</v>
      </c>
    </row>
    <row r="7401" spans="1:3" x14ac:dyDescent="0.25">
      <c r="A7401">
        <v>0.33069620253164561</v>
      </c>
      <c r="B7401">
        <v>0.99965835326272634</v>
      </c>
      <c r="C7401">
        <v>6.6914384433403029E-7</v>
      </c>
    </row>
    <row r="7402" spans="1:3" x14ac:dyDescent="0.25">
      <c r="A7402">
        <v>0.33071489121220682</v>
      </c>
      <c r="B7402">
        <v>0.99965835326272634</v>
      </c>
      <c r="C7402">
        <v>6.6940430087925051E-7</v>
      </c>
    </row>
    <row r="7403" spans="1:3" x14ac:dyDescent="0.25">
      <c r="A7403">
        <v>0.33073358200519948</v>
      </c>
      <c r="B7403">
        <v>0.99965835326272634</v>
      </c>
      <c r="C7403">
        <v>6.7003151116296067E-7</v>
      </c>
    </row>
    <row r="7404" spans="1:3" x14ac:dyDescent="0.25">
      <c r="A7404">
        <v>0.33075227491098169</v>
      </c>
      <c r="B7404">
        <v>0.99965835326272634</v>
      </c>
      <c r="C7404">
        <v>6.7082817167829489E-7</v>
      </c>
    </row>
    <row r="7405" spans="1:3" x14ac:dyDescent="0.25">
      <c r="A7405">
        <v>0.33077096992991178</v>
      </c>
      <c r="B7405">
        <v>0.99965835326272634</v>
      </c>
      <c r="C7405">
        <v>6.7084863530908478E-7</v>
      </c>
    </row>
    <row r="7406" spans="1:3" x14ac:dyDescent="0.25">
      <c r="A7406">
        <v>0.33078966706234808</v>
      </c>
      <c r="B7406">
        <v>0.99965835326272634</v>
      </c>
      <c r="C7406">
        <v>6.7224863187220762E-7</v>
      </c>
    </row>
    <row r="7407" spans="1:3" x14ac:dyDescent="0.25">
      <c r="A7407">
        <v>0.33080836630864902</v>
      </c>
      <c r="B7407">
        <v>0.99965835326272634</v>
      </c>
      <c r="C7407">
        <v>6.7232809897177503E-7</v>
      </c>
    </row>
    <row r="7408" spans="1:3" x14ac:dyDescent="0.25">
      <c r="A7408">
        <v>0.33082706766917291</v>
      </c>
      <c r="B7408">
        <v>0.99965835326272634</v>
      </c>
      <c r="C7408">
        <v>6.7267956183059141E-7</v>
      </c>
    </row>
    <row r="7409" spans="1:3" x14ac:dyDescent="0.25">
      <c r="A7409">
        <v>0.3308457711442786</v>
      </c>
      <c r="B7409">
        <v>0.99965835326272634</v>
      </c>
      <c r="C7409">
        <v>6.7296963379703811E-7</v>
      </c>
    </row>
    <row r="7410" spans="1:3" x14ac:dyDescent="0.25">
      <c r="A7410">
        <v>0.33086447673432462</v>
      </c>
      <c r="B7410">
        <v>0.99965835326272634</v>
      </c>
      <c r="C7410">
        <v>6.731191888320609E-7</v>
      </c>
    </row>
    <row r="7411" spans="1:3" x14ac:dyDescent="0.25">
      <c r="A7411">
        <v>0.3308831844396698</v>
      </c>
      <c r="B7411">
        <v>0.99965835326272634</v>
      </c>
      <c r="C7411">
        <v>6.7315448859517346E-7</v>
      </c>
    </row>
    <row r="7412" spans="1:3" x14ac:dyDescent="0.25">
      <c r="A7412">
        <v>0.3309018942606729</v>
      </c>
      <c r="B7412">
        <v>0.99965835326272634</v>
      </c>
      <c r="C7412">
        <v>6.7349219534662552E-7</v>
      </c>
    </row>
    <row r="7413" spans="1:3" x14ac:dyDescent="0.25">
      <c r="A7413">
        <v>0.33092060619769281</v>
      </c>
      <c r="B7413">
        <v>0.99965835326272634</v>
      </c>
      <c r="C7413">
        <v>6.7384297608441557E-7</v>
      </c>
    </row>
    <row r="7414" spans="1:3" x14ac:dyDescent="0.25">
      <c r="A7414">
        <v>0.33093932025108858</v>
      </c>
      <c r="B7414">
        <v>0.99965835326272634</v>
      </c>
      <c r="C7414">
        <v>6.7409621351544047E-7</v>
      </c>
    </row>
    <row r="7415" spans="1:3" x14ac:dyDescent="0.25">
      <c r="A7415">
        <v>0.33095803642121929</v>
      </c>
      <c r="B7415">
        <v>0.99965835326272634</v>
      </c>
      <c r="C7415">
        <v>6.751243404323759E-7</v>
      </c>
    </row>
    <row r="7416" spans="1:3" x14ac:dyDescent="0.25">
      <c r="A7416">
        <v>0.33097675470844412</v>
      </c>
      <c r="B7416">
        <v>0.99965835326272634</v>
      </c>
      <c r="C7416">
        <v>6.771715561626479E-7</v>
      </c>
    </row>
    <row r="7417" spans="1:3" x14ac:dyDescent="0.25">
      <c r="A7417">
        <v>0.33099547511312222</v>
      </c>
      <c r="B7417">
        <v>0.99965835326272634</v>
      </c>
      <c r="C7417">
        <v>6.771799689886393E-7</v>
      </c>
    </row>
    <row r="7418" spans="1:3" x14ac:dyDescent="0.25">
      <c r="A7418">
        <v>0.33101419763561291</v>
      </c>
      <c r="B7418">
        <v>0.99965835326272634</v>
      </c>
      <c r="C7418">
        <v>6.7747197363132727E-7</v>
      </c>
    </row>
    <row r="7419" spans="1:3" x14ac:dyDescent="0.25">
      <c r="A7419">
        <v>0.33103292227627562</v>
      </c>
      <c r="B7419">
        <v>0.99965835326272634</v>
      </c>
      <c r="C7419">
        <v>6.7759020794255775E-7</v>
      </c>
    </row>
    <row r="7420" spans="1:3" x14ac:dyDescent="0.25">
      <c r="A7420">
        <v>0.3310516490354698</v>
      </c>
      <c r="B7420">
        <v>0.99965835326272634</v>
      </c>
      <c r="C7420">
        <v>6.7770713485515444E-7</v>
      </c>
    </row>
    <row r="7421" spans="1:3" x14ac:dyDescent="0.25">
      <c r="A7421">
        <v>0.33107037791355509</v>
      </c>
      <c r="B7421">
        <v>0.99965835326272634</v>
      </c>
      <c r="C7421">
        <v>6.7842819362340379E-7</v>
      </c>
    </row>
    <row r="7422" spans="1:3" x14ac:dyDescent="0.25">
      <c r="A7422">
        <v>0.33108910891089111</v>
      </c>
      <c r="B7422">
        <v>0.99965835326272634</v>
      </c>
      <c r="C7422">
        <v>6.7884047894040123E-7</v>
      </c>
    </row>
    <row r="7423" spans="1:3" x14ac:dyDescent="0.25">
      <c r="A7423">
        <v>0.3311078420278375</v>
      </c>
      <c r="B7423">
        <v>0.99965835326272634</v>
      </c>
      <c r="C7423">
        <v>6.7906449885413167E-7</v>
      </c>
    </row>
    <row r="7424" spans="1:3" x14ac:dyDescent="0.25">
      <c r="A7424">
        <v>0.33112657726475409</v>
      </c>
      <c r="B7424">
        <v>0.99965835326272634</v>
      </c>
      <c r="C7424">
        <v>6.7907683387602447E-7</v>
      </c>
    </row>
    <row r="7425" spans="1:3" x14ac:dyDescent="0.25">
      <c r="A7425">
        <v>0.33114531462200092</v>
      </c>
      <c r="B7425">
        <v>0.99965835326272634</v>
      </c>
      <c r="C7425">
        <v>6.7937088488179143E-7</v>
      </c>
    </row>
    <row r="7426" spans="1:3" x14ac:dyDescent="0.25">
      <c r="A7426">
        <v>0.33116405409993782</v>
      </c>
      <c r="B7426">
        <v>0.99965835326272634</v>
      </c>
      <c r="C7426">
        <v>6.7945711634820327E-7</v>
      </c>
    </row>
    <row r="7427" spans="1:3" x14ac:dyDescent="0.25">
      <c r="A7427">
        <v>0.33118279569892473</v>
      </c>
      <c r="B7427">
        <v>0.99965835326272634</v>
      </c>
      <c r="C7427">
        <v>6.80684820508759E-7</v>
      </c>
    </row>
    <row r="7428" spans="1:3" x14ac:dyDescent="0.25">
      <c r="A7428">
        <v>0.33120153941932201</v>
      </c>
      <c r="B7428">
        <v>0.99965835326272634</v>
      </c>
      <c r="C7428">
        <v>6.8075684112045565E-7</v>
      </c>
    </row>
    <row r="7429" spans="1:3" x14ac:dyDescent="0.25">
      <c r="A7429">
        <v>0.33122028526148972</v>
      </c>
      <c r="B7429">
        <v>0.99965835326272634</v>
      </c>
      <c r="C7429">
        <v>6.8108414552625618E-7</v>
      </c>
    </row>
    <row r="7430" spans="1:3" x14ac:dyDescent="0.25">
      <c r="A7430">
        <v>0.33123903322578818</v>
      </c>
      <c r="B7430">
        <v>0.99965835326272634</v>
      </c>
      <c r="C7430">
        <v>6.8117117280053208E-7</v>
      </c>
    </row>
    <row r="7431" spans="1:3" x14ac:dyDescent="0.25">
      <c r="A7431">
        <v>0.33125778331257782</v>
      </c>
      <c r="B7431">
        <v>0.99965835326272634</v>
      </c>
      <c r="C7431">
        <v>6.813940558458853E-7</v>
      </c>
    </row>
    <row r="7432" spans="1:3" x14ac:dyDescent="0.25">
      <c r="A7432">
        <v>0.33127653552221908</v>
      </c>
      <c r="B7432">
        <v>0.99965835326272634</v>
      </c>
      <c r="C7432">
        <v>6.8147005549690221E-7</v>
      </c>
    </row>
    <row r="7433" spans="1:3" x14ac:dyDescent="0.25">
      <c r="A7433">
        <v>0.33129528985507251</v>
      </c>
      <c r="B7433">
        <v>0.99965835326272634</v>
      </c>
      <c r="C7433">
        <v>6.8250028562033549E-7</v>
      </c>
    </row>
    <row r="7434" spans="1:3" x14ac:dyDescent="0.25">
      <c r="A7434">
        <v>0.33131404631149858</v>
      </c>
      <c r="B7434">
        <v>0.99965835326272634</v>
      </c>
      <c r="C7434">
        <v>6.8280758114269702E-7</v>
      </c>
    </row>
    <row r="7435" spans="1:3" x14ac:dyDescent="0.25">
      <c r="A7435">
        <v>0.33133280489185818</v>
      </c>
      <c r="B7435">
        <v>0.99965835326272634</v>
      </c>
      <c r="C7435">
        <v>6.8318666990307975E-7</v>
      </c>
    </row>
    <row r="7436" spans="1:3" x14ac:dyDescent="0.25">
      <c r="A7436">
        <v>0.33135156559651208</v>
      </c>
      <c r="B7436">
        <v>0.99965835326272634</v>
      </c>
      <c r="C7436">
        <v>6.8329615032780566E-7</v>
      </c>
    </row>
    <row r="7437" spans="1:3" x14ac:dyDescent="0.25">
      <c r="A7437">
        <v>0.33137032842582098</v>
      </c>
      <c r="B7437">
        <v>0.99965835326272634</v>
      </c>
      <c r="C7437">
        <v>6.8388095542104566E-7</v>
      </c>
    </row>
    <row r="7438" spans="1:3" x14ac:dyDescent="0.25">
      <c r="A7438">
        <v>0.3313890933801461</v>
      </c>
      <c r="B7438">
        <v>0.99965835326272634</v>
      </c>
      <c r="C7438">
        <v>6.8547478804248385E-7</v>
      </c>
    </row>
    <row r="7439" spans="1:3" x14ac:dyDescent="0.25">
      <c r="A7439">
        <v>0.33140786045984821</v>
      </c>
      <c r="B7439">
        <v>0.99965835326272634</v>
      </c>
      <c r="C7439">
        <v>6.8571148403862026E-7</v>
      </c>
    </row>
    <row r="7440" spans="1:3" x14ac:dyDescent="0.25">
      <c r="A7440">
        <v>0.33142662966528857</v>
      </c>
      <c r="B7440">
        <v>0.99965835326272634</v>
      </c>
      <c r="C7440">
        <v>6.8589326929213712E-7</v>
      </c>
    </row>
    <row r="7441" spans="1:3" x14ac:dyDescent="0.25">
      <c r="A7441">
        <v>0.33144540099682829</v>
      </c>
      <c r="B7441">
        <v>0.99965835326272634</v>
      </c>
      <c r="C7441">
        <v>6.8613212533819024E-7</v>
      </c>
    </row>
    <row r="7442" spans="1:3" x14ac:dyDescent="0.25">
      <c r="A7442">
        <v>0.33146417445482868</v>
      </c>
      <c r="B7442">
        <v>0.99965835326272634</v>
      </c>
      <c r="C7442">
        <v>6.8630555460913456E-7</v>
      </c>
    </row>
    <row r="7443" spans="1:3" x14ac:dyDescent="0.25">
      <c r="A7443">
        <v>0.33148295003965111</v>
      </c>
      <c r="B7443">
        <v>0.99965835326272634</v>
      </c>
      <c r="C7443">
        <v>6.8748863668588456E-7</v>
      </c>
    </row>
    <row r="7444" spans="1:3" x14ac:dyDescent="0.25">
      <c r="A7444">
        <v>0.33150172775165693</v>
      </c>
      <c r="B7444">
        <v>0.99965835326272634</v>
      </c>
      <c r="C7444">
        <v>6.8912305550838937E-7</v>
      </c>
    </row>
    <row r="7445" spans="1:3" x14ac:dyDescent="0.25">
      <c r="A7445">
        <v>0.33152050759120782</v>
      </c>
      <c r="B7445">
        <v>0.99965835326272634</v>
      </c>
      <c r="C7445">
        <v>6.8939783659516252E-7</v>
      </c>
    </row>
    <row r="7446" spans="1:3" x14ac:dyDescent="0.25">
      <c r="A7446">
        <v>0.33153928955866518</v>
      </c>
      <c r="B7446">
        <v>0.99965835326272634</v>
      </c>
      <c r="C7446">
        <v>6.8970297206760733E-7</v>
      </c>
    </row>
    <row r="7447" spans="1:3" x14ac:dyDescent="0.25">
      <c r="A7447">
        <v>0.33155807365439088</v>
      </c>
      <c r="B7447">
        <v>0.99965835326272634</v>
      </c>
      <c r="C7447">
        <v>6.8996746449556667E-7</v>
      </c>
    </row>
    <row r="7448" spans="1:3" x14ac:dyDescent="0.25">
      <c r="A7448">
        <v>0.33157685987874669</v>
      </c>
      <c r="B7448">
        <v>0.99965835326272634</v>
      </c>
      <c r="C7448">
        <v>6.9010036440886324E-7</v>
      </c>
    </row>
    <row r="7449" spans="1:3" x14ac:dyDescent="0.25">
      <c r="A7449">
        <v>0.33159564823209431</v>
      </c>
      <c r="B7449">
        <v>0.99965835326272634</v>
      </c>
      <c r="C7449">
        <v>6.9062440388734103E-7</v>
      </c>
    </row>
    <row r="7450" spans="1:3" x14ac:dyDescent="0.25">
      <c r="A7450">
        <v>0.33161443871479568</v>
      </c>
      <c r="B7450">
        <v>0.99965835326272634</v>
      </c>
      <c r="C7450">
        <v>6.9116339318497921E-7</v>
      </c>
    </row>
    <row r="7451" spans="1:3" x14ac:dyDescent="0.25">
      <c r="A7451">
        <v>0.33163323132721301</v>
      </c>
      <c r="B7451">
        <v>0.99965835326272634</v>
      </c>
      <c r="C7451">
        <v>6.9228485699568409E-7</v>
      </c>
    </row>
    <row r="7452" spans="1:3" x14ac:dyDescent="0.25">
      <c r="A7452">
        <v>0.33165202606970812</v>
      </c>
      <c r="B7452">
        <v>0.99965835326272634</v>
      </c>
      <c r="C7452">
        <v>6.9284624260035343E-7</v>
      </c>
    </row>
    <row r="7453" spans="1:3" x14ac:dyDescent="0.25">
      <c r="A7453">
        <v>0.33167082294264338</v>
      </c>
      <c r="B7453">
        <v>0.99965835326272634</v>
      </c>
      <c r="C7453">
        <v>6.9376466171888751E-7</v>
      </c>
    </row>
    <row r="7454" spans="1:3" x14ac:dyDescent="0.25">
      <c r="A7454">
        <v>0.33168962194638102</v>
      </c>
      <c r="B7454">
        <v>0.99965835326272634</v>
      </c>
      <c r="C7454">
        <v>6.9377324507513549E-7</v>
      </c>
    </row>
    <row r="7455" spans="1:3" x14ac:dyDescent="0.25">
      <c r="A7455">
        <v>0.33170842308128329</v>
      </c>
      <c r="B7455">
        <v>0.99965835326272634</v>
      </c>
      <c r="C7455">
        <v>6.9386453560582595E-7</v>
      </c>
    </row>
    <row r="7456" spans="1:3" x14ac:dyDescent="0.25">
      <c r="A7456">
        <v>0.33172722634771268</v>
      </c>
      <c r="B7456">
        <v>0.99965835326272634</v>
      </c>
      <c r="C7456">
        <v>6.9391745682878536E-7</v>
      </c>
    </row>
    <row r="7457" spans="1:3" x14ac:dyDescent="0.25">
      <c r="A7457">
        <v>0.33174603174603168</v>
      </c>
      <c r="B7457">
        <v>0.99965835326272634</v>
      </c>
      <c r="C7457">
        <v>6.939836794117582E-7</v>
      </c>
    </row>
    <row r="7458" spans="1:3" x14ac:dyDescent="0.25">
      <c r="A7458">
        <v>0.331764839276603</v>
      </c>
      <c r="B7458">
        <v>0.99965835326272634</v>
      </c>
      <c r="C7458">
        <v>6.944643473616452E-7</v>
      </c>
    </row>
    <row r="7459" spans="1:3" x14ac:dyDescent="0.25">
      <c r="A7459">
        <v>0.33178364893978912</v>
      </c>
      <c r="B7459">
        <v>0.99965835326272634</v>
      </c>
      <c r="C7459">
        <v>6.9450936734938296E-7</v>
      </c>
    </row>
    <row r="7460" spans="1:3" x14ac:dyDescent="0.25">
      <c r="A7460">
        <v>0.33180246073595282</v>
      </c>
      <c r="B7460">
        <v>0.99965835326272634</v>
      </c>
      <c r="C7460">
        <v>6.9503812483162619E-7</v>
      </c>
    </row>
    <row r="7461" spans="1:3" x14ac:dyDescent="0.25">
      <c r="A7461">
        <v>0.33182127466545702</v>
      </c>
      <c r="B7461">
        <v>0.99965835326272634</v>
      </c>
      <c r="C7461">
        <v>6.9581670913976268E-7</v>
      </c>
    </row>
    <row r="7462" spans="1:3" x14ac:dyDescent="0.25">
      <c r="A7462">
        <v>0.33184009072866461</v>
      </c>
      <c r="B7462">
        <v>0.99965835326272634</v>
      </c>
      <c r="C7462">
        <v>6.9670983293690369E-7</v>
      </c>
    </row>
    <row r="7463" spans="1:3" x14ac:dyDescent="0.25">
      <c r="A7463">
        <v>0.3318589089259385</v>
      </c>
      <c r="B7463">
        <v>0.99965835326272634</v>
      </c>
      <c r="C7463">
        <v>6.9688991288785473E-7</v>
      </c>
    </row>
    <row r="7464" spans="1:3" x14ac:dyDescent="0.25">
      <c r="A7464">
        <v>0.33187772925764192</v>
      </c>
      <c r="B7464">
        <v>0.99965835326272634</v>
      </c>
      <c r="C7464">
        <v>6.970001891204447E-7</v>
      </c>
    </row>
    <row r="7465" spans="1:3" x14ac:dyDescent="0.25">
      <c r="A7465">
        <v>0.33189655172413801</v>
      </c>
      <c r="B7465">
        <v>0.99965835326272634</v>
      </c>
      <c r="C7465">
        <v>6.9718038275823346E-7</v>
      </c>
    </row>
    <row r="7466" spans="1:3" x14ac:dyDescent="0.25">
      <c r="A7466">
        <v>0.33191537632578982</v>
      </c>
      <c r="B7466">
        <v>0.99965835326272634</v>
      </c>
      <c r="C7466">
        <v>6.977317639211833E-7</v>
      </c>
    </row>
    <row r="7467" spans="1:3" x14ac:dyDescent="0.25">
      <c r="A7467">
        <v>0.33193420306296079</v>
      </c>
      <c r="B7467">
        <v>0.99965835326272634</v>
      </c>
      <c r="C7467">
        <v>6.9993916440580506E-7</v>
      </c>
    </row>
    <row r="7468" spans="1:3" x14ac:dyDescent="0.25">
      <c r="A7468">
        <v>0.3319530319360145</v>
      </c>
      <c r="B7468">
        <v>0.99965835326272634</v>
      </c>
      <c r="C7468">
        <v>7.0030904453233234E-7</v>
      </c>
    </row>
    <row r="7469" spans="1:3" x14ac:dyDescent="0.25">
      <c r="A7469">
        <v>0.33197186294531428</v>
      </c>
      <c r="B7469">
        <v>0.99965835326272634</v>
      </c>
      <c r="C7469">
        <v>7.0044529820734169E-7</v>
      </c>
    </row>
    <row r="7470" spans="1:3" x14ac:dyDescent="0.25">
      <c r="A7470">
        <v>0.33199069609122372</v>
      </c>
      <c r="B7470">
        <v>0.99965835326272634</v>
      </c>
      <c r="C7470">
        <v>7.007085400800861E-7</v>
      </c>
    </row>
    <row r="7471" spans="1:3" x14ac:dyDescent="0.25">
      <c r="A7471">
        <v>0.33200953137410638</v>
      </c>
      <c r="B7471">
        <v>0.99965835326272634</v>
      </c>
      <c r="C7471">
        <v>7.012647529336391E-7</v>
      </c>
    </row>
    <row r="7472" spans="1:3" x14ac:dyDescent="0.25">
      <c r="A7472">
        <v>0.33202836879432618</v>
      </c>
      <c r="B7472">
        <v>0.99965835326272634</v>
      </c>
      <c r="C7472">
        <v>7.0133830831764499E-7</v>
      </c>
    </row>
    <row r="7473" spans="1:3" x14ac:dyDescent="0.25">
      <c r="A7473">
        <v>0.33204720835224688</v>
      </c>
      <c r="B7473">
        <v>0.99965835326272634</v>
      </c>
      <c r="C7473">
        <v>7.0182676381591591E-7</v>
      </c>
    </row>
    <row r="7474" spans="1:3" x14ac:dyDescent="0.25">
      <c r="A7474">
        <v>0.33206605004823242</v>
      </c>
      <c r="B7474">
        <v>0.99965835326272634</v>
      </c>
      <c r="C7474">
        <v>7.0191578060985194E-7</v>
      </c>
    </row>
    <row r="7475" spans="1:3" x14ac:dyDescent="0.25">
      <c r="A7475">
        <v>0.33208489388264673</v>
      </c>
      <c r="B7475">
        <v>0.99965835326272634</v>
      </c>
      <c r="C7475">
        <v>7.0277644681482343E-7</v>
      </c>
    </row>
    <row r="7476" spans="1:3" x14ac:dyDescent="0.25">
      <c r="A7476">
        <v>0.33210373985585379</v>
      </c>
      <c r="B7476">
        <v>0.99965835326272634</v>
      </c>
      <c r="C7476">
        <v>7.029232733657409E-7</v>
      </c>
    </row>
    <row r="7477" spans="1:3" x14ac:dyDescent="0.25">
      <c r="A7477">
        <v>0.33212258796821792</v>
      </c>
      <c r="B7477">
        <v>0.99965835326272634</v>
      </c>
      <c r="C7477">
        <v>7.0329537038560375E-7</v>
      </c>
    </row>
    <row r="7478" spans="1:3" x14ac:dyDescent="0.25">
      <c r="A7478">
        <v>0.33214143822010328</v>
      </c>
      <c r="B7478">
        <v>0.99965835326272634</v>
      </c>
      <c r="C7478">
        <v>7.0336920998670394E-7</v>
      </c>
    </row>
    <row r="7479" spans="1:3" x14ac:dyDescent="0.25">
      <c r="A7479">
        <v>0.33216029061187419</v>
      </c>
      <c r="B7479">
        <v>0.99965835326272634</v>
      </c>
      <c r="C7479">
        <v>7.0391337203545845E-7</v>
      </c>
    </row>
    <row r="7480" spans="1:3" x14ac:dyDescent="0.25">
      <c r="A7480">
        <v>0.33217914514389513</v>
      </c>
      <c r="B7480">
        <v>0.99965835326272634</v>
      </c>
      <c r="C7480">
        <v>7.0400739105025423E-7</v>
      </c>
    </row>
    <row r="7481" spans="1:3" x14ac:dyDescent="0.25">
      <c r="A7481">
        <v>0.33219800181653042</v>
      </c>
      <c r="B7481">
        <v>0.99965835326272634</v>
      </c>
      <c r="C7481">
        <v>7.0403427798737539E-7</v>
      </c>
    </row>
    <row r="7482" spans="1:3" x14ac:dyDescent="0.25">
      <c r="A7482">
        <v>0.33221686063014477</v>
      </c>
      <c r="B7482">
        <v>0.99965835326272634</v>
      </c>
      <c r="C7482">
        <v>7.0425113563032937E-7</v>
      </c>
    </row>
    <row r="7483" spans="1:3" x14ac:dyDescent="0.25">
      <c r="A7483">
        <v>0.33223572158510278</v>
      </c>
      <c r="B7483">
        <v>0.99965835326272634</v>
      </c>
      <c r="C7483">
        <v>7.060642133183137E-7</v>
      </c>
    </row>
    <row r="7484" spans="1:3" x14ac:dyDescent="0.25">
      <c r="A7484">
        <v>0.33225458468176922</v>
      </c>
      <c r="B7484">
        <v>0.99965835326272634</v>
      </c>
      <c r="C7484">
        <v>7.0661923246007063E-7</v>
      </c>
    </row>
    <row r="7485" spans="1:3" x14ac:dyDescent="0.25">
      <c r="A7485">
        <v>0.33227344992050872</v>
      </c>
      <c r="B7485">
        <v>0.99965835326272634</v>
      </c>
      <c r="C7485">
        <v>7.0667312002115068E-7</v>
      </c>
    </row>
    <row r="7486" spans="1:3" x14ac:dyDescent="0.25">
      <c r="A7486">
        <v>0.33229231730168651</v>
      </c>
      <c r="B7486">
        <v>0.99965835326272634</v>
      </c>
      <c r="C7486">
        <v>7.073811616464809E-7</v>
      </c>
    </row>
    <row r="7487" spans="1:3" x14ac:dyDescent="0.25">
      <c r="A7487">
        <v>0.33231118682566718</v>
      </c>
      <c r="B7487">
        <v>0.99965835326272634</v>
      </c>
      <c r="C7487">
        <v>7.0800473395138397E-7</v>
      </c>
    </row>
    <row r="7488" spans="1:3" x14ac:dyDescent="0.25">
      <c r="A7488">
        <v>0.33233005849281622</v>
      </c>
      <c r="B7488">
        <v>0.99965835326272634</v>
      </c>
      <c r="C7488">
        <v>7.0805339191792882E-7</v>
      </c>
    </row>
    <row r="7489" spans="1:3" x14ac:dyDescent="0.25">
      <c r="A7489">
        <v>0.33234893230349838</v>
      </c>
      <c r="B7489">
        <v>0.99965835326272634</v>
      </c>
      <c r="C7489">
        <v>7.0807635665914859E-7</v>
      </c>
    </row>
    <row r="7490" spans="1:3" x14ac:dyDescent="0.25">
      <c r="A7490">
        <v>0.33236780825807921</v>
      </c>
      <c r="B7490">
        <v>0.99965835326272634</v>
      </c>
      <c r="C7490">
        <v>7.0879792701816768E-7</v>
      </c>
    </row>
    <row r="7491" spans="1:3" x14ac:dyDescent="0.25">
      <c r="A7491">
        <v>0.33238668635692381</v>
      </c>
      <c r="B7491">
        <v>0.99965835326272634</v>
      </c>
      <c r="C7491">
        <v>7.0882964564589201E-7</v>
      </c>
    </row>
    <row r="7492" spans="1:3" x14ac:dyDescent="0.25">
      <c r="A7492">
        <v>0.33240556660039761</v>
      </c>
      <c r="B7492">
        <v>0.99965835326272634</v>
      </c>
      <c r="C7492">
        <v>7.0952154374026577E-7</v>
      </c>
    </row>
    <row r="7493" spans="1:3" x14ac:dyDescent="0.25">
      <c r="A7493">
        <v>0.33242444898886608</v>
      </c>
      <c r="B7493">
        <v>0.99965835326272634</v>
      </c>
      <c r="C7493">
        <v>7.0984913236316061E-7</v>
      </c>
    </row>
    <row r="7494" spans="1:3" x14ac:dyDescent="0.25">
      <c r="A7494">
        <v>0.33244333352269501</v>
      </c>
      <c r="B7494">
        <v>0.99965835326272634</v>
      </c>
      <c r="C7494">
        <v>7.0995611167745665E-7</v>
      </c>
    </row>
    <row r="7495" spans="1:3" x14ac:dyDescent="0.25">
      <c r="A7495">
        <v>0.33246222020224969</v>
      </c>
      <c r="B7495">
        <v>0.99965835326272634</v>
      </c>
      <c r="C7495">
        <v>7.1018769176589558E-7</v>
      </c>
    </row>
    <row r="7496" spans="1:3" x14ac:dyDescent="0.25">
      <c r="A7496">
        <v>0.33248110902789613</v>
      </c>
      <c r="B7496">
        <v>0.99965835326272634</v>
      </c>
      <c r="C7496">
        <v>7.1052102157409536E-7</v>
      </c>
    </row>
    <row r="7497" spans="1:3" x14ac:dyDescent="0.25">
      <c r="A7497">
        <v>0.33250000000000002</v>
      </c>
      <c r="B7497">
        <v>0.99965835326272634</v>
      </c>
      <c r="C7497">
        <v>7.1097241516326903E-7</v>
      </c>
    </row>
    <row r="7498" spans="1:3" x14ac:dyDescent="0.25">
      <c r="A7498">
        <v>0.33251889311892718</v>
      </c>
      <c r="B7498">
        <v>0.99965835326272634</v>
      </c>
      <c r="C7498">
        <v>7.1201463924808195E-7</v>
      </c>
    </row>
    <row r="7499" spans="1:3" x14ac:dyDescent="0.25">
      <c r="A7499">
        <v>0.33253778838504378</v>
      </c>
      <c r="B7499">
        <v>0.99965835326272634</v>
      </c>
      <c r="C7499">
        <v>7.121477096916351E-7</v>
      </c>
    </row>
    <row r="7500" spans="1:3" x14ac:dyDescent="0.25">
      <c r="A7500">
        <v>0.33255668579871572</v>
      </c>
      <c r="B7500">
        <v>0.99965835326272634</v>
      </c>
      <c r="C7500">
        <v>7.1288025083049433E-7</v>
      </c>
    </row>
    <row r="7501" spans="1:3" x14ac:dyDescent="0.25">
      <c r="A7501">
        <v>0.33257558536030918</v>
      </c>
      <c r="B7501">
        <v>0.99965835326272634</v>
      </c>
      <c r="C7501">
        <v>7.1295232828560984E-7</v>
      </c>
    </row>
    <row r="7502" spans="1:3" x14ac:dyDescent="0.25">
      <c r="A7502">
        <v>0.3325944870701904</v>
      </c>
      <c r="B7502">
        <v>0.99965835326272634</v>
      </c>
      <c r="C7502">
        <v>7.1380685540134436E-7</v>
      </c>
    </row>
    <row r="7503" spans="1:3" x14ac:dyDescent="0.25">
      <c r="A7503">
        <v>0.33261339092872572</v>
      </c>
      <c r="B7503">
        <v>0.99965835326272634</v>
      </c>
      <c r="C7503">
        <v>7.1382589794666274E-7</v>
      </c>
    </row>
    <row r="7504" spans="1:3" x14ac:dyDescent="0.25">
      <c r="A7504">
        <v>0.33263229693628149</v>
      </c>
      <c r="B7504">
        <v>0.99965835326272634</v>
      </c>
      <c r="C7504">
        <v>7.1461732886746177E-7</v>
      </c>
    </row>
    <row r="7505" spans="1:3" x14ac:dyDescent="0.25">
      <c r="A7505">
        <v>0.33265120509322421</v>
      </c>
      <c r="B7505">
        <v>0.99965835326272634</v>
      </c>
      <c r="C7505">
        <v>7.1477683150078519E-7</v>
      </c>
    </row>
    <row r="7506" spans="1:3" x14ac:dyDescent="0.25">
      <c r="A7506">
        <v>0.33267011539992042</v>
      </c>
      <c r="B7506">
        <v>0.99965835326272634</v>
      </c>
      <c r="C7506">
        <v>7.1508776500195381E-7</v>
      </c>
    </row>
    <row r="7507" spans="1:3" x14ac:dyDescent="0.25">
      <c r="A7507">
        <v>0.33268902785673682</v>
      </c>
      <c r="B7507">
        <v>0.99965835326272634</v>
      </c>
      <c r="C7507">
        <v>7.1529922252011602E-7</v>
      </c>
    </row>
    <row r="7508" spans="1:3" x14ac:dyDescent="0.25">
      <c r="A7508">
        <v>0.33270794246404001</v>
      </c>
      <c r="B7508">
        <v>0.99965835326272634</v>
      </c>
      <c r="C7508">
        <v>7.1627397346674115E-7</v>
      </c>
    </row>
    <row r="7509" spans="1:3" x14ac:dyDescent="0.25">
      <c r="A7509">
        <v>0.33272685922219702</v>
      </c>
      <c r="B7509">
        <v>0.99965835326272634</v>
      </c>
      <c r="C7509">
        <v>7.1710576321493136E-7</v>
      </c>
    </row>
    <row r="7510" spans="1:3" x14ac:dyDescent="0.25">
      <c r="A7510">
        <v>0.33274577813157452</v>
      </c>
      <c r="B7510">
        <v>0.99965835326272634</v>
      </c>
      <c r="C7510">
        <v>7.1745535024092533E-7</v>
      </c>
    </row>
    <row r="7511" spans="1:3" x14ac:dyDescent="0.25">
      <c r="A7511">
        <v>0.33276469919253948</v>
      </c>
      <c r="B7511">
        <v>0.99965835326272634</v>
      </c>
      <c r="C7511">
        <v>7.180303214227024E-7</v>
      </c>
    </row>
    <row r="7512" spans="1:3" x14ac:dyDescent="0.25">
      <c r="A7512">
        <v>0.33278362240545922</v>
      </c>
      <c r="B7512">
        <v>0.99965835326272634</v>
      </c>
      <c r="C7512">
        <v>7.1948005597732845E-7</v>
      </c>
    </row>
    <row r="7513" spans="1:3" x14ac:dyDescent="0.25">
      <c r="A7513">
        <v>0.33280254777070062</v>
      </c>
      <c r="B7513">
        <v>0.99965835326272634</v>
      </c>
      <c r="C7513">
        <v>7.2101664727597381E-7</v>
      </c>
    </row>
    <row r="7514" spans="1:3" x14ac:dyDescent="0.25">
      <c r="A7514">
        <v>0.33282147528863099</v>
      </c>
      <c r="B7514">
        <v>0.99965835326272634</v>
      </c>
      <c r="C7514">
        <v>7.2312030852117459E-7</v>
      </c>
    </row>
    <row r="7515" spans="1:3" x14ac:dyDescent="0.25">
      <c r="A7515">
        <v>0.33284040495961781</v>
      </c>
      <c r="B7515">
        <v>0.99965835326272634</v>
      </c>
      <c r="C7515">
        <v>7.2371574333374156E-7</v>
      </c>
    </row>
    <row r="7516" spans="1:3" x14ac:dyDescent="0.25">
      <c r="A7516">
        <v>0.33285933678402818</v>
      </c>
      <c r="B7516">
        <v>0.99965835326272634</v>
      </c>
      <c r="C7516">
        <v>7.2432197839589207E-7</v>
      </c>
    </row>
    <row r="7517" spans="1:3" x14ac:dyDescent="0.25">
      <c r="A7517">
        <v>0.33287827076222981</v>
      </c>
      <c r="B7517">
        <v>0.99965835326272634</v>
      </c>
      <c r="C7517">
        <v>7.2486238877900178E-7</v>
      </c>
    </row>
    <row r="7518" spans="1:3" x14ac:dyDescent="0.25">
      <c r="A7518">
        <v>0.33289720689459013</v>
      </c>
      <c r="B7518">
        <v>0.99965835326272634</v>
      </c>
      <c r="C7518">
        <v>7.2545572038507089E-7</v>
      </c>
    </row>
    <row r="7519" spans="1:3" x14ac:dyDescent="0.25">
      <c r="A7519">
        <v>0.33291614518147677</v>
      </c>
      <c r="B7519">
        <v>0.99965835326272634</v>
      </c>
      <c r="C7519">
        <v>7.255096647895698E-7</v>
      </c>
    </row>
    <row r="7520" spans="1:3" x14ac:dyDescent="0.25">
      <c r="A7520">
        <v>0.33293508562325769</v>
      </c>
      <c r="B7520">
        <v>0.99965835326272634</v>
      </c>
      <c r="C7520">
        <v>7.2553598329250235E-7</v>
      </c>
    </row>
    <row r="7521" spans="1:3" x14ac:dyDescent="0.25">
      <c r="A7521">
        <v>0.3329540282203004</v>
      </c>
      <c r="B7521">
        <v>0.99965835326272634</v>
      </c>
      <c r="C7521">
        <v>7.2728039413050283E-7</v>
      </c>
    </row>
    <row r="7522" spans="1:3" x14ac:dyDescent="0.25">
      <c r="A7522">
        <v>0.33297297297297301</v>
      </c>
      <c r="B7522">
        <v>0.99965835326272634</v>
      </c>
      <c r="C7522">
        <v>7.286813570317463E-7</v>
      </c>
    </row>
    <row r="7523" spans="1:3" x14ac:dyDescent="0.25">
      <c r="A7523">
        <v>0.33299191988164328</v>
      </c>
      <c r="B7523">
        <v>0.99965835326272634</v>
      </c>
      <c r="C7523">
        <v>7.2910955850602477E-7</v>
      </c>
    </row>
    <row r="7524" spans="1:3" x14ac:dyDescent="0.25">
      <c r="A7524">
        <v>0.33301086894667958</v>
      </c>
      <c r="B7524">
        <v>0.99965835326272634</v>
      </c>
      <c r="C7524">
        <v>7.3023545610340079E-7</v>
      </c>
    </row>
    <row r="7525" spans="1:3" x14ac:dyDescent="0.25">
      <c r="A7525">
        <v>0.33302982016844979</v>
      </c>
      <c r="B7525">
        <v>0.99965835326272634</v>
      </c>
      <c r="C7525">
        <v>7.303023039639811E-7</v>
      </c>
    </row>
    <row r="7526" spans="1:3" x14ac:dyDescent="0.25">
      <c r="A7526">
        <v>0.33304877354732232</v>
      </c>
      <c r="B7526">
        <v>0.99965835326272634</v>
      </c>
      <c r="C7526">
        <v>7.3051546678470913E-7</v>
      </c>
    </row>
    <row r="7527" spans="1:3" x14ac:dyDescent="0.25">
      <c r="A7527">
        <v>0.33306772908366528</v>
      </c>
      <c r="B7527">
        <v>0.99965835326272634</v>
      </c>
      <c r="C7527">
        <v>7.3054542326644878E-7</v>
      </c>
    </row>
    <row r="7528" spans="1:3" x14ac:dyDescent="0.25">
      <c r="A7528">
        <v>0.33308668677784742</v>
      </c>
      <c r="B7528">
        <v>0.99965835326272634</v>
      </c>
      <c r="C7528">
        <v>7.3098937036775169E-7</v>
      </c>
    </row>
    <row r="7529" spans="1:3" x14ac:dyDescent="0.25">
      <c r="A7529">
        <v>0.33310564663023678</v>
      </c>
      <c r="B7529">
        <v>0.99965835326272634</v>
      </c>
      <c r="C7529">
        <v>7.3101585940094083E-7</v>
      </c>
    </row>
    <row r="7530" spans="1:3" x14ac:dyDescent="0.25">
      <c r="A7530">
        <v>0.33312460864120219</v>
      </c>
      <c r="B7530">
        <v>0.99965835326272634</v>
      </c>
      <c r="C7530">
        <v>7.3178318871214287E-7</v>
      </c>
    </row>
    <row r="7531" spans="1:3" x14ac:dyDescent="0.25">
      <c r="A7531">
        <v>0.3331435728111124</v>
      </c>
      <c r="B7531">
        <v>0.99965835326272634</v>
      </c>
      <c r="C7531">
        <v>7.319171686503978E-7</v>
      </c>
    </row>
    <row r="7532" spans="1:3" x14ac:dyDescent="0.25">
      <c r="A7532">
        <v>0.33316253914033589</v>
      </c>
      <c r="B7532">
        <v>0.99965835326272634</v>
      </c>
      <c r="C7532">
        <v>7.3262810929008992E-7</v>
      </c>
    </row>
    <row r="7533" spans="1:3" x14ac:dyDescent="0.25">
      <c r="A7533">
        <v>0.33318150762924159</v>
      </c>
      <c r="B7533">
        <v>0.99965835326272634</v>
      </c>
      <c r="C7533">
        <v>7.32826549665333E-7</v>
      </c>
    </row>
    <row r="7534" spans="1:3" x14ac:dyDescent="0.25">
      <c r="A7534">
        <v>0.33320047827819849</v>
      </c>
      <c r="B7534">
        <v>0.99965835326272634</v>
      </c>
      <c r="C7534">
        <v>7.3315368354087695E-7</v>
      </c>
    </row>
    <row r="7535" spans="1:3" x14ac:dyDescent="0.25">
      <c r="A7535">
        <v>0.33321945108757539</v>
      </c>
      <c r="B7535">
        <v>0.99965835326272634</v>
      </c>
      <c r="C7535">
        <v>7.3425644586677663E-7</v>
      </c>
    </row>
    <row r="7536" spans="1:3" x14ac:dyDescent="0.25">
      <c r="A7536">
        <v>0.33323842605774162</v>
      </c>
      <c r="B7536">
        <v>0.99965835326272634</v>
      </c>
      <c r="C7536">
        <v>7.3562665647841641E-7</v>
      </c>
    </row>
    <row r="7537" spans="1:3" x14ac:dyDescent="0.25">
      <c r="A7537">
        <v>0.33325740318906599</v>
      </c>
      <c r="B7537">
        <v>0.99965835326272634</v>
      </c>
      <c r="C7537">
        <v>7.3601262329248129E-7</v>
      </c>
    </row>
    <row r="7538" spans="1:3" x14ac:dyDescent="0.25">
      <c r="A7538">
        <v>0.3332763824819181</v>
      </c>
      <c r="B7538">
        <v>0.99965835326272634</v>
      </c>
      <c r="C7538">
        <v>7.3637835384943173E-7</v>
      </c>
    </row>
    <row r="7539" spans="1:3" x14ac:dyDescent="0.25">
      <c r="A7539">
        <v>0.33329536393666698</v>
      </c>
      <c r="B7539">
        <v>0.99965835326272634</v>
      </c>
      <c r="C7539">
        <v>7.3667763444973389E-7</v>
      </c>
    </row>
    <row r="7540" spans="1:3" x14ac:dyDescent="0.25">
      <c r="A7540">
        <v>0.33331434755368228</v>
      </c>
      <c r="B7540">
        <v>0.99965835326272634</v>
      </c>
      <c r="C7540">
        <v>7.3705990644157282E-7</v>
      </c>
    </row>
    <row r="7541" spans="1:3" x14ac:dyDescent="0.25">
      <c r="A7541">
        <v>0.33333333333333331</v>
      </c>
      <c r="B7541">
        <v>0.99965835326272634</v>
      </c>
      <c r="C7541">
        <v>7.3732991268116166E-7</v>
      </c>
    </row>
    <row r="7542" spans="1:3" x14ac:dyDescent="0.25">
      <c r="A7542">
        <v>0.33335232127598968</v>
      </c>
      <c r="B7542">
        <v>0.99965835326272634</v>
      </c>
      <c r="C7542">
        <v>7.3823889579216484E-7</v>
      </c>
    </row>
    <row r="7543" spans="1:3" x14ac:dyDescent="0.25">
      <c r="A7543">
        <v>0.3333713113820212</v>
      </c>
      <c r="B7543">
        <v>0.99965835326272634</v>
      </c>
      <c r="C7543">
        <v>7.3834740987877012E-7</v>
      </c>
    </row>
    <row r="7544" spans="1:3" x14ac:dyDescent="0.25">
      <c r="A7544">
        <v>0.33339030365179739</v>
      </c>
      <c r="B7544">
        <v>0.99965835326272634</v>
      </c>
      <c r="C7544">
        <v>7.3934086231020046E-7</v>
      </c>
    </row>
    <row r="7545" spans="1:3" x14ac:dyDescent="0.25">
      <c r="A7545">
        <v>0.33340929808568831</v>
      </c>
      <c r="B7545">
        <v>0.99965835326272634</v>
      </c>
      <c r="C7545">
        <v>7.3960677582363132E-7</v>
      </c>
    </row>
    <row r="7546" spans="1:3" x14ac:dyDescent="0.25">
      <c r="A7546">
        <v>0.3334282946840636</v>
      </c>
      <c r="B7546">
        <v>0.99965835326272634</v>
      </c>
      <c r="C7546">
        <v>7.4018186069224612E-7</v>
      </c>
    </row>
    <row r="7547" spans="1:3" x14ac:dyDescent="0.25">
      <c r="A7547">
        <v>0.33344729344729351</v>
      </c>
      <c r="B7547">
        <v>0.99965835326272634</v>
      </c>
      <c r="C7547">
        <v>7.4029054530910798E-7</v>
      </c>
    </row>
    <row r="7548" spans="1:3" x14ac:dyDescent="0.25">
      <c r="A7548">
        <v>0.33346629437574787</v>
      </c>
      <c r="B7548">
        <v>0.99965835326272634</v>
      </c>
      <c r="C7548">
        <v>7.412725722133473E-7</v>
      </c>
    </row>
    <row r="7549" spans="1:3" x14ac:dyDescent="0.25">
      <c r="A7549">
        <v>0.3334852974697971</v>
      </c>
      <c r="B7549">
        <v>0.99965835326272634</v>
      </c>
      <c r="C7549">
        <v>7.4148181283817394E-7</v>
      </c>
    </row>
    <row r="7550" spans="1:3" x14ac:dyDescent="0.25">
      <c r="A7550">
        <v>0.33350430272981141</v>
      </c>
      <c r="B7550">
        <v>0.99965835326272634</v>
      </c>
      <c r="C7550">
        <v>7.4166712238366017E-7</v>
      </c>
    </row>
    <row r="7551" spans="1:3" x14ac:dyDescent="0.25">
      <c r="A7551">
        <v>0.33352331015616088</v>
      </c>
      <c r="B7551">
        <v>0.99965835326272634</v>
      </c>
      <c r="C7551">
        <v>7.4328579557914054E-7</v>
      </c>
    </row>
    <row r="7552" spans="1:3" x14ac:dyDescent="0.25">
      <c r="A7552">
        <v>0.33354231974921628</v>
      </c>
      <c r="B7552">
        <v>0.99965835326272634</v>
      </c>
      <c r="C7552">
        <v>7.4374668201926397E-7</v>
      </c>
    </row>
    <row r="7553" spans="1:3" x14ac:dyDescent="0.25">
      <c r="A7553">
        <v>0.33356133150934791</v>
      </c>
      <c r="B7553">
        <v>0.99965835326272634</v>
      </c>
      <c r="C7553">
        <v>7.4375941494508879E-7</v>
      </c>
    </row>
    <row r="7554" spans="1:3" x14ac:dyDescent="0.25">
      <c r="A7554">
        <v>0.33358034543692638</v>
      </c>
      <c r="B7554">
        <v>0.99965835326272634</v>
      </c>
      <c r="C7554">
        <v>7.4379067882546224E-7</v>
      </c>
    </row>
    <row r="7555" spans="1:3" x14ac:dyDescent="0.25">
      <c r="A7555">
        <v>0.33359936153232239</v>
      </c>
      <c r="B7555">
        <v>0.99965835326272634</v>
      </c>
      <c r="C7555">
        <v>7.4437753028178122E-7</v>
      </c>
    </row>
    <row r="7556" spans="1:3" x14ac:dyDescent="0.25">
      <c r="A7556">
        <v>0.33361837979590669</v>
      </c>
      <c r="B7556">
        <v>0.99965835326272634</v>
      </c>
      <c r="C7556">
        <v>7.4442789355089189E-7</v>
      </c>
    </row>
    <row r="7557" spans="1:3" x14ac:dyDescent="0.25">
      <c r="A7557">
        <v>0.33363740022805022</v>
      </c>
      <c r="B7557">
        <v>0.99965835326272634</v>
      </c>
      <c r="C7557">
        <v>7.4496483648545109E-7</v>
      </c>
    </row>
    <row r="7558" spans="1:3" x14ac:dyDescent="0.25">
      <c r="A7558">
        <v>0.33365642282912372</v>
      </c>
      <c r="B7558">
        <v>0.99965835326272634</v>
      </c>
      <c r="C7558">
        <v>7.4555470064296969E-7</v>
      </c>
    </row>
    <row r="7559" spans="1:3" x14ac:dyDescent="0.25">
      <c r="A7559">
        <v>0.33367544759949819</v>
      </c>
      <c r="B7559">
        <v>0.99965835326272634</v>
      </c>
      <c r="C7559">
        <v>7.4583061859812005E-7</v>
      </c>
    </row>
    <row r="7560" spans="1:3" x14ac:dyDescent="0.25">
      <c r="A7560">
        <v>0.33369447453954498</v>
      </c>
      <c r="B7560">
        <v>0.99965835326272634</v>
      </c>
      <c r="C7560">
        <v>7.4611165246096789E-7</v>
      </c>
    </row>
    <row r="7561" spans="1:3" x14ac:dyDescent="0.25">
      <c r="A7561">
        <v>0.33371350364963498</v>
      </c>
      <c r="B7561">
        <v>0.99965835326272634</v>
      </c>
      <c r="C7561">
        <v>7.4636000135797076E-7</v>
      </c>
    </row>
    <row r="7562" spans="1:3" x14ac:dyDescent="0.25">
      <c r="A7562">
        <v>0.33373253493013971</v>
      </c>
      <c r="B7562">
        <v>0.99965835326272634</v>
      </c>
      <c r="C7562">
        <v>7.469653269254195E-7</v>
      </c>
    </row>
    <row r="7563" spans="1:3" x14ac:dyDescent="0.25">
      <c r="A7563">
        <v>0.33375156838143039</v>
      </c>
      <c r="B7563">
        <v>0.99965835326272634</v>
      </c>
      <c r="C7563">
        <v>7.4740705713338684E-7</v>
      </c>
    </row>
    <row r="7564" spans="1:3" x14ac:dyDescent="0.25">
      <c r="A7564">
        <v>0.33377060400387842</v>
      </c>
      <c r="B7564">
        <v>0.99965835326272634</v>
      </c>
      <c r="C7564">
        <v>7.4747549660969526E-7</v>
      </c>
    </row>
    <row r="7565" spans="1:3" x14ac:dyDescent="0.25">
      <c r="A7565">
        <v>0.33378964179785542</v>
      </c>
      <c r="B7565">
        <v>0.99965835326272634</v>
      </c>
      <c r="C7565">
        <v>7.4802176186494762E-7</v>
      </c>
    </row>
    <row r="7566" spans="1:3" x14ac:dyDescent="0.25">
      <c r="A7566">
        <v>0.3338086817637328</v>
      </c>
      <c r="B7566">
        <v>0.99965835326272634</v>
      </c>
      <c r="C7566">
        <v>7.4817018003159319E-7</v>
      </c>
    </row>
    <row r="7567" spans="1:3" x14ac:dyDescent="0.25">
      <c r="A7567">
        <v>0.33382772390188248</v>
      </c>
      <c r="B7567">
        <v>0.99965835326272634</v>
      </c>
      <c r="C7567">
        <v>7.4841420882876264E-7</v>
      </c>
    </row>
    <row r="7568" spans="1:3" x14ac:dyDescent="0.25">
      <c r="A7568">
        <v>0.33384676821267611</v>
      </c>
      <c r="B7568">
        <v>0.99965835326272634</v>
      </c>
      <c r="C7568">
        <v>7.4862981591650168E-7</v>
      </c>
    </row>
    <row r="7569" spans="1:3" x14ac:dyDescent="0.25">
      <c r="A7569">
        <v>0.33386581469648557</v>
      </c>
      <c r="B7569">
        <v>0.99965835326272634</v>
      </c>
      <c r="C7569">
        <v>7.4958143159165047E-7</v>
      </c>
    </row>
    <row r="7570" spans="1:3" x14ac:dyDescent="0.25">
      <c r="A7570">
        <v>0.33388486335368289</v>
      </c>
      <c r="B7570">
        <v>0.99965835326272634</v>
      </c>
      <c r="C7570">
        <v>7.4974008157369099E-7</v>
      </c>
    </row>
    <row r="7571" spans="1:3" x14ac:dyDescent="0.25">
      <c r="A7571">
        <v>0.33390391418463988</v>
      </c>
      <c r="B7571">
        <v>0.99965835326272634</v>
      </c>
      <c r="C7571">
        <v>7.5021000611741329E-7</v>
      </c>
    </row>
    <row r="7572" spans="1:3" x14ac:dyDescent="0.25">
      <c r="A7572">
        <v>0.33392296718972903</v>
      </c>
      <c r="B7572">
        <v>0.99965835326272634</v>
      </c>
      <c r="C7572">
        <v>7.5034455448985682E-7</v>
      </c>
    </row>
    <row r="7573" spans="1:3" x14ac:dyDescent="0.25">
      <c r="A7573">
        <v>0.33394202236932208</v>
      </c>
      <c r="B7573">
        <v>0.99965835326272634</v>
      </c>
      <c r="C7573">
        <v>7.5037957003587508E-7</v>
      </c>
    </row>
    <row r="7574" spans="1:3" x14ac:dyDescent="0.25">
      <c r="A7574">
        <v>0.33396107972379158</v>
      </c>
      <c r="B7574">
        <v>0.99965835326272634</v>
      </c>
      <c r="C7574">
        <v>7.5208259886494488E-7</v>
      </c>
    </row>
    <row r="7575" spans="1:3" x14ac:dyDescent="0.25">
      <c r="A7575">
        <v>0.33398013925350989</v>
      </c>
      <c r="B7575">
        <v>0.99965835326272634</v>
      </c>
      <c r="C7575">
        <v>7.5232793506074813E-7</v>
      </c>
    </row>
    <row r="7576" spans="1:3" x14ac:dyDescent="0.25">
      <c r="A7576">
        <v>0.33399920095884938</v>
      </c>
      <c r="B7576">
        <v>0.99965835326272634</v>
      </c>
      <c r="C7576">
        <v>7.5234436280879891E-7</v>
      </c>
    </row>
    <row r="7577" spans="1:3" x14ac:dyDescent="0.25">
      <c r="A7577">
        <v>0.33401826484018271</v>
      </c>
      <c r="B7577">
        <v>0.99965835326272634</v>
      </c>
      <c r="C7577">
        <v>7.5362333973316709E-7</v>
      </c>
    </row>
    <row r="7578" spans="1:3" x14ac:dyDescent="0.25">
      <c r="A7578">
        <v>0.33403733089788229</v>
      </c>
      <c r="B7578">
        <v>0.99965835326272634</v>
      </c>
      <c r="C7578">
        <v>7.5385696618468501E-7</v>
      </c>
    </row>
    <row r="7579" spans="1:3" x14ac:dyDescent="0.25">
      <c r="A7579">
        <v>0.33405639913232099</v>
      </c>
      <c r="B7579">
        <v>0.99965835326272634</v>
      </c>
      <c r="C7579">
        <v>7.5413959166326094E-7</v>
      </c>
    </row>
    <row r="7580" spans="1:3" x14ac:dyDescent="0.25">
      <c r="A7580">
        <v>0.33407546954387168</v>
      </c>
      <c r="B7580">
        <v>0.99965835326272634</v>
      </c>
      <c r="C7580">
        <v>7.5578179803414969E-7</v>
      </c>
    </row>
    <row r="7581" spans="1:3" x14ac:dyDescent="0.25">
      <c r="A7581">
        <v>0.33409454213290712</v>
      </c>
      <c r="B7581">
        <v>0.99965835326272634</v>
      </c>
      <c r="C7581">
        <v>7.5595841053655022E-7</v>
      </c>
    </row>
    <row r="7582" spans="1:3" x14ac:dyDescent="0.25">
      <c r="A7582">
        <v>0.33411361689980018</v>
      </c>
      <c r="B7582">
        <v>0.99965835326272634</v>
      </c>
      <c r="C7582">
        <v>7.5613792205331265E-7</v>
      </c>
    </row>
    <row r="7583" spans="1:3" x14ac:dyDescent="0.25">
      <c r="A7583">
        <v>0.33413269384492411</v>
      </c>
      <c r="B7583">
        <v>0.99965835326272634</v>
      </c>
      <c r="C7583">
        <v>7.5779831831823685E-7</v>
      </c>
    </row>
    <row r="7584" spans="1:3" x14ac:dyDescent="0.25">
      <c r="A7584">
        <v>0.33415177296865178</v>
      </c>
      <c r="B7584">
        <v>0.99965835326272634</v>
      </c>
      <c r="C7584">
        <v>7.5792405596075696E-7</v>
      </c>
    </row>
    <row r="7585" spans="1:3" x14ac:dyDescent="0.25">
      <c r="A7585">
        <v>0.33417085427135679</v>
      </c>
      <c r="B7585">
        <v>0.99965835326272634</v>
      </c>
      <c r="C7585">
        <v>7.5983467695550644E-7</v>
      </c>
    </row>
    <row r="7586" spans="1:3" x14ac:dyDescent="0.25">
      <c r="A7586">
        <v>0.33418993775341221</v>
      </c>
      <c r="B7586">
        <v>0.99965835326272634</v>
      </c>
      <c r="C7586">
        <v>7.5996803161615389E-7</v>
      </c>
    </row>
    <row r="7587" spans="1:3" x14ac:dyDescent="0.25">
      <c r="A7587">
        <v>0.33420902341519132</v>
      </c>
      <c r="B7587">
        <v>0.99965835326272634</v>
      </c>
      <c r="C7587">
        <v>7.6080925737187499E-7</v>
      </c>
    </row>
    <row r="7588" spans="1:3" x14ac:dyDescent="0.25">
      <c r="A7588">
        <v>0.33422811125706781</v>
      </c>
      <c r="B7588">
        <v>0.99965835326272634</v>
      </c>
      <c r="C7588">
        <v>7.6086655553808669E-7</v>
      </c>
    </row>
    <row r="7589" spans="1:3" x14ac:dyDescent="0.25">
      <c r="A7589">
        <v>0.33424720127941521</v>
      </c>
      <c r="B7589">
        <v>0.99965835326272634</v>
      </c>
      <c r="C7589">
        <v>7.6175376761966618E-7</v>
      </c>
    </row>
    <row r="7590" spans="1:3" x14ac:dyDescent="0.25">
      <c r="A7590">
        <v>0.33426629348260689</v>
      </c>
      <c r="B7590">
        <v>0.99965835326272634</v>
      </c>
      <c r="C7590">
        <v>7.6230753620620817E-7</v>
      </c>
    </row>
    <row r="7591" spans="1:3" x14ac:dyDescent="0.25">
      <c r="A7591">
        <v>0.334285387867017</v>
      </c>
      <c r="B7591">
        <v>0.99965835326272634</v>
      </c>
      <c r="C7591">
        <v>7.6258311310084537E-7</v>
      </c>
    </row>
    <row r="7592" spans="1:3" x14ac:dyDescent="0.25">
      <c r="A7592">
        <v>0.33430448443301908</v>
      </c>
      <c r="B7592">
        <v>0.99965835326272634</v>
      </c>
      <c r="C7592">
        <v>7.6285226668915129E-7</v>
      </c>
    </row>
    <row r="7593" spans="1:3" x14ac:dyDescent="0.25">
      <c r="A7593">
        <v>0.3343235831809872</v>
      </c>
      <c r="B7593">
        <v>0.99965835326272634</v>
      </c>
      <c r="C7593">
        <v>7.6288131367618917E-7</v>
      </c>
    </row>
    <row r="7594" spans="1:3" x14ac:dyDescent="0.25">
      <c r="A7594">
        <v>0.3343426841112952</v>
      </c>
      <c r="B7594">
        <v>0.99965835326272634</v>
      </c>
      <c r="C7594">
        <v>7.6441875762611744E-7</v>
      </c>
    </row>
    <row r="7595" spans="1:3" x14ac:dyDescent="0.25">
      <c r="A7595">
        <v>0.3343617872243172</v>
      </c>
      <c r="B7595">
        <v>0.99965835326272634</v>
      </c>
      <c r="C7595">
        <v>7.6468484166980488E-7</v>
      </c>
    </row>
    <row r="7596" spans="1:3" x14ac:dyDescent="0.25">
      <c r="A7596">
        <v>0.33438089252042741</v>
      </c>
      <c r="B7596">
        <v>0.99965835326272634</v>
      </c>
      <c r="C7596">
        <v>7.651853479728743E-7</v>
      </c>
    </row>
    <row r="7597" spans="1:3" x14ac:dyDescent="0.25">
      <c r="A7597">
        <v>0.33439999999999998</v>
      </c>
      <c r="B7597">
        <v>0.99965835326272634</v>
      </c>
      <c r="C7597">
        <v>7.6525174108610372E-7</v>
      </c>
    </row>
    <row r="7598" spans="1:3" x14ac:dyDescent="0.25">
      <c r="A7598">
        <v>0.33441910966340932</v>
      </c>
      <c r="B7598">
        <v>0.99965835326272634</v>
      </c>
      <c r="C7598">
        <v>7.6592857567447936E-7</v>
      </c>
    </row>
    <row r="7599" spans="1:3" x14ac:dyDescent="0.25">
      <c r="A7599">
        <v>0.33443822151102981</v>
      </c>
      <c r="B7599">
        <v>0.99965835326272634</v>
      </c>
      <c r="C7599">
        <v>7.671413300158747E-7</v>
      </c>
    </row>
    <row r="7600" spans="1:3" x14ac:dyDescent="0.25">
      <c r="A7600">
        <v>0.33445733554323598</v>
      </c>
      <c r="B7600">
        <v>0.99965835326272634</v>
      </c>
      <c r="C7600">
        <v>7.68386769323115E-7</v>
      </c>
    </row>
    <row r="7601" spans="1:3" x14ac:dyDescent="0.25">
      <c r="A7601">
        <v>0.33447645176040242</v>
      </c>
      <c r="B7601">
        <v>0.99965835326272634</v>
      </c>
      <c r="C7601">
        <v>7.6885226008016616E-7</v>
      </c>
    </row>
    <row r="7602" spans="1:3" x14ac:dyDescent="0.25">
      <c r="A7602">
        <v>0.33449557016290371</v>
      </c>
      <c r="B7602">
        <v>0.99965835326272634</v>
      </c>
      <c r="C7602">
        <v>7.6916830948903225E-7</v>
      </c>
    </row>
    <row r="7603" spans="1:3" x14ac:dyDescent="0.25">
      <c r="A7603">
        <v>0.33451469075111467</v>
      </c>
      <c r="B7603">
        <v>0.99965835326272634</v>
      </c>
      <c r="C7603">
        <v>7.6992427011646214E-7</v>
      </c>
    </row>
    <row r="7604" spans="1:3" x14ac:dyDescent="0.25">
      <c r="A7604">
        <v>0.33453381352541017</v>
      </c>
      <c r="B7604">
        <v>0.99965835326272634</v>
      </c>
      <c r="C7604">
        <v>7.7063384651410161E-7</v>
      </c>
    </row>
    <row r="7605" spans="1:3" x14ac:dyDescent="0.25">
      <c r="A7605">
        <v>0.33455293848616507</v>
      </c>
      <c r="B7605">
        <v>0.99965835326272634</v>
      </c>
      <c r="C7605">
        <v>7.7136030540714273E-7</v>
      </c>
    </row>
    <row r="7606" spans="1:3" x14ac:dyDescent="0.25">
      <c r="A7606">
        <v>0.33457206563375452</v>
      </c>
      <c r="B7606">
        <v>0.99965835326272634</v>
      </c>
      <c r="C7606">
        <v>7.7140447274359758E-7</v>
      </c>
    </row>
    <row r="7607" spans="1:3" x14ac:dyDescent="0.25">
      <c r="A7607">
        <v>0.33459119496855338</v>
      </c>
      <c r="B7607">
        <v>0.99965835326272634</v>
      </c>
      <c r="C7607">
        <v>7.7165316270111362E-7</v>
      </c>
    </row>
    <row r="7608" spans="1:3" x14ac:dyDescent="0.25">
      <c r="A7608">
        <v>0.33461032649093708</v>
      </c>
      <c r="B7608">
        <v>0.99965835326272634</v>
      </c>
      <c r="C7608">
        <v>7.7177975299491663E-7</v>
      </c>
    </row>
    <row r="7609" spans="1:3" x14ac:dyDescent="0.25">
      <c r="A7609">
        <v>0.33462946020128093</v>
      </c>
      <c r="B7609">
        <v>0.99965835326272634</v>
      </c>
      <c r="C7609">
        <v>7.7190560432427446E-7</v>
      </c>
    </row>
    <row r="7610" spans="1:3" x14ac:dyDescent="0.25">
      <c r="A7610">
        <v>0.33464859609995989</v>
      </c>
      <c r="B7610">
        <v>0.99965835326272634</v>
      </c>
      <c r="C7610">
        <v>7.7200206760608125E-7</v>
      </c>
    </row>
    <row r="7611" spans="1:3" x14ac:dyDescent="0.25">
      <c r="A7611">
        <v>0.33466773418734991</v>
      </c>
      <c r="B7611">
        <v>0.99965835326272634</v>
      </c>
      <c r="C7611">
        <v>7.7234886930455104E-7</v>
      </c>
    </row>
    <row r="7612" spans="1:3" x14ac:dyDescent="0.25">
      <c r="A7612">
        <v>0.33468687446382611</v>
      </c>
      <c r="B7612">
        <v>0.99965835326272634</v>
      </c>
      <c r="C7612">
        <v>7.729715889581712E-7</v>
      </c>
    </row>
    <row r="7613" spans="1:3" x14ac:dyDescent="0.25">
      <c r="A7613">
        <v>0.33470601692976443</v>
      </c>
      <c r="B7613">
        <v>0.99965835326272634</v>
      </c>
      <c r="C7613">
        <v>7.7319720048762974E-7</v>
      </c>
    </row>
    <row r="7614" spans="1:3" x14ac:dyDescent="0.25">
      <c r="A7614">
        <v>0.33472516158554022</v>
      </c>
      <c r="B7614">
        <v>0.99965835326272634</v>
      </c>
      <c r="C7614">
        <v>7.7475016269090702E-7</v>
      </c>
    </row>
    <row r="7615" spans="1:3" x14ac:dyDescent="0.25">
      <c r="A7615">
        <v>0.33474430843152958</v>
      </c>
      <c r="B7615">
        <v>0.99965835326272634</v>
      </c>
      <c r="C7615">
        <v>7.7525049846371985E-7</v>
      </c>
    </row>
    <row r="7616" spans="1:3" x14ac:dyDescent="0.25">
      <c r="A7616">
        <v>0.33476345746810821</v>
      </c>
      <c r="B7616">
        <v>0.99965835326272634</v>
      </c>
      <c r="C7616">
        <v>7.7612634186152718E-7</v>
      </c>
    </row>
    <row r="7617" spans="1:3" x14ac:dyDescent="0.25">
      <c r="A7617">
        <v>0.33478260869565218</v>
      </c>
      <c r="B7617">
        <v>0.99965835326272634</v>
      </c>
      <c r="C7617">
        <v>7.7619517924176762E-7</v>
      </c>
    </row>
    <row r="7618" spans="1:3" x14ac:dyDescent="0.25">
      <c r="A7618">
        <v>0.33480176211453738</v>
      </c>
      <c r="B7618">
        <v>0.99965835326272634</v>
      </c>
      <c r="C7618">
        <v>7.7631364092667354E-7</v>
      </c>
    </row>
    <row r="7619" spans="1:3" x14ac:dyDescent="0.25">
      <c r="A7619">
        <v>0.33482091772514022</v>
      </c>
      <c r="B7619">
        <v>0.99965835326272634</v>
      </c>
      <c r="C7619">
        <v>7.7660683928115759E-7</v>
      </c>
    </row>
    <row r="7620" spans="1:3" x14ac:dyDescent="0.25">
      <c r="A7620">
        <v>0.33484007552783662</v>
      </c>
      <c r="B7620">
        <v>0.99965835326272634</v>
      </c>
      <c r="C7620">
        <v>7.7669722031714628E-7</v>
      </c>
    </row>
    <row r="7621" spans="1:3" x14ac:dyDescent="0.25">
      <c r="A7621">
        <v>0.33485923552300301</v>
      </c>
      <c r="B7621">
        <v>0.99965835326272634</v>
      </c>
      <c r="C7621">
        <v>7.7746352644680883E-7</v>
      </c>
    </row>
    <row r="7622" spans="1:3" x14ac:dyDescent="0.25">
      <c r="A7622">
        <v>0.33487839771101569</v>
      </c>
      <c r="B7622">
        <v>0.99965835326272634</v>
      </c>
      <c r="C7622">
        <v>7.7749314186803531E-7</v>
      </c>
    </row>
    <row r="7623" spans="1:3" x14ac:dyDescent="0.25">
      <c r="A7623">
        <v>0.33489756209225141</v>
      </c>
      <c r="B7623">
        <v>0.99965835326272634</v>
      </c>
      <c r="C7623">
        <v>7.7767555239915964E-7</v>
      </c>
    </row>
    <row r="7624" spans="1:3" x14ac:dyDescent="0.25">
      <c r="A7624">
        <v>0.33491672866708638</v>
      </c>
      <c r="B7624">
        <v>0.99965835326272634</v>
      </c>
      <c r="C7624">
        <v>7.7844276802352397E-7</v>
      </c>
    </row>
    <row r="7625" spans="1:3" x14ac:dyDescent="0.25">
      <c r="A7625">
        <v>0.33493589743589741</v>
      </c>
      <c r="B7625">
        <v>0.99965835326272634</v>
      </c>
      <c r="C7625">
        <v>7.7846732438047184E-7</v>
      </c>
    </row>
    <row r="7626" spans="1:3" x14ac:dyDescent="0.25">
      <c r="A7626">
        <v>0.33495506839906131</v>
      </c>
      <c r="B7626">
        <v>0.99965835326272634</v>
      </c>
      <c r="C7626">
        <v>7.7950221566425171E-7</v>
      </c>
    </row>
    <row r="7627" spans="1:3" x14ac:dyDescent="0.25">
      <c r="A7627">
        <v>0.33497424155695482</v>
      </c>
      <c r="B7627">
        <v>0.99965835326272634</v>
      </c>
      <c r="C7627">
        <v>7.8015887083893176E-7</v>
      </c>
    </row>
    <row r="7628" spans="1:3" x14ac:dyDescent="0.25">
      <c r="A7628">
        <v>0.33499341690995482</v>
      </c>
      <c r="B7628">
        <v>0.99965835326272634</v>
      </c>
      <c r="C7628">
        <v>7.8043348139544833E-7</v>
      </c>
    </row>
    <row r="7629" spans="1:3" x14ac:dyDescent="0.25">
      <c r="A7629">
        <v>0.33501259445843828</v>
      </c>
      <c r="B7629">
        <v>0.99965835326272634</v>
      </c>
      <c r="C7629">
        <v>7.8077738407955621E-7</v>
      </c>
    </row>
    <row r="7630" spans="1:3" x14ac:dyDescent="0.25">
      <c r="A7630">
        <v>0.33503177420278241</v>
      </c>
      <c r="B7630">
        <v>0.99965835326272634</v>
      </c>
      <c r="C7630">
        <v>7.8268737979669822E-7</v>
      </c>
    </row>
    <row r="7631" spans="1:3" x14ac:dyDescent="0.25">
      <c r="A7631">
        <v>0.33505095614336428</v>
      </c>
      <c r="B7631">
        <v>0.99965835326272634</v>
      </c>
      <c r="C7631">
        <v>7.8343265386138228E-7</v>
      </c>
    </row>
    <row r="7632" spans="1:3" x14ac:dyDescent="0.25">
      <c r="A7632">
        <v>0.33507014028056109</v>
      </c>
      <c r="B7632">
        <v>0.99965835326272634</v>
      </c>
      <c r="C7632">
        <v>7.8382873880400439E-7</v>
      </c>
    </row>
    <row r="7633" spans="1:3" x14ac:dyDescent="0.25">
      <c r="A7633">
        <v>0.33508932661475033</v>
      </c>
      <c r="B7633">
        <v>0.99965835326272634</v>
      </c>
      <c r="C7633">
        <v>7.8393787816821714E-7</v>
      </c>
    </row>
    <row r="7634" spans="1:3" x14ac:dyDescent="0.25">
      <c r="A7634">
        <v>0.33510851514630929</v>
      </c>
      <c r="B7634">
        <v>0.99965835326272634</v>
      </c>
      <c r="C7634">
        <v>7.8435965633616433E-7</v>
      </c>
    </row>
    <row r="7635" spans="1:3" x14ac:dyDescent="0.25">
      <c r="A7635">
        <v>0.33512770587561558</v>
      </c>
      <c r="B7635">
        <v>0.99965835326272634</v>
      </c>
      <c r="C7635">
        <v>7.8458185726049123E-7</v>
      </c>
    </row>
    <row r="7636" spans="1:3" x14ac:dyDescent="0.25">
      <c r="A7636">
        <v>0.33514689880304682</v>
      </c>
      <c r="B7636">
        <v>0.99965835326272634</v>
      </c>
      <c r="C7636">
        <v>7.8526528568545473E-7</v>
      </c>
    </row>
    <row r="7637" spans="1:3" x14ac:dyDescent="0.25">
      <c r="A7637">
        <v>0.3351660939289805</v>
      </c>
      <c r="B7637">
        <v>0.99965835326272634</v>
      </c>
      <c r="C7637">
        <v>7.8554836591138155E-7</v>
      </c>
    </row>
    <row r="7638" spans="1:3" x14ac:dyDescent="0.25">
      <c r="A7638">
        <v>0.33518529125379459</v>
      </c>
      <c r="B7638">
        <v>0.99965835326272634</v>
      </c>
      <c r="C7638">
        <v>7.8580012541351607E-7</v>
      </c>
    </row>
    <row r="7639" spans="1:3" x14ac:dyDescent="0.25">
      <c r="A7639">
        <v>0.3352044907778669</v>
      </c>
      <c r="B7639">
        <v>0.99965835326272634</v>
      </c>
      <c r="C7639">
        <v>7.8639391176693607E-7</v>
      </c>
    </row>
    <row r="7640" spans="1:3" x14ac:dyDescent="0.25">
      <c r="A7640">
        <v>0.3352236925015753</v>
      </c>
      <c r="B7640">
        <v>0.99965835326272634</v>
      </c>
      <c r="C7640">
        <v>7.870601734794036E-7</v>
      </c>
    </row>
    <row r="7641" spans="1:3" x14ac:dyDescent="0.25">
      <c r="A7641">
        <v>0.33524289642529792</v>
      </c>
      <c r="B7641">
        <v>0.99965835326272634</v>
      </c>
      <c r="C7641">
        <v>7.8757676647001063E-7</v>
      </c>
    </row>
    <row r="7642" spans="1:3" x14ac:dyDescent="0.25">
      <c r="A7642">
        <v>0.3352621025494128</v>
      </c>
      <c r="B7642">
        <v>0.99965835326272634</v>
      </c>
      <c r="C7642">
        <v>7.8760081123618875E-7</v>
      </c>
    </row>
    <row r="7643" spans="1:3" x14ac:dyDescent="0.25">
      <c r="A7643">
        <v>0.33528131087429808</v>
      </c>
      <c r="B7643">
        <v>0.99965835326272634</v>
      </c>
      <c r="C7643">
        <v>7.8776002965241787E-7</v>
      </c>
    </row>
    <row r="7644" spans="1:3" x14ac:dyDescent="0.25">
      <c r="A7644">
        <v>0.33530052140033229</v>
      </c>
      <c r="B7644">
        <v>0.99965835326272634</v>
      </c>
      <c r="C7644">
        <v>7.880155408201972E-7</v>
      </c>
    </row>
    <row r="7645" spans="1:3" x14ac:dyDescent="0.25">
      <c r="A7645">
        <v>0.33531973412789368</v>
      </c>
      <c r="B7645">
        <v>0.99965835326272634</v>
      </c>
      <c r="C7645">
        <v>7.8873432585169212E-7</v>
      </c>
    </row>
    <row r="7646" spans="1:3" x14ac:dyDescent="0.25">
      <c r="A7646">
        <v>0.33533894905736061</v>
      </c>
      <c r="B7646">
        <v>0.99965835326272634</v>
      </c>
      <c r="C7646">
        <v>7.8919174484326504E-7</v>
      </c>
    </row>
    <row r="7647" spans="1:3" x14ac:dyDescent="0.25">
      <c r="A7647">
        <v>0.33535816618911168</v>
      </c>
      <c r="B7647">
        <v>0.99965835326272634</v>
      </c>
      <c r="C7647">
        <v>7.8922187185526127E-7</v>
      </c>
    </row>
    <row r="7648" spans="1:3" x14ac:dyDescent="0.25">
      <c r="A7648">
        <v>0.3353773855235257</v>
      </c>
      <c r="B7648">
        <v>0.99965835326272634</v>
      </c>
      <c r="C7648">
        <v>7.893393103586277E-7</v>
      </c>
    </row>
    <row r="7649" spans="1:3" x14ac:dyDescent="0.25">
      <c r="A7649">
        <v>0.33539660706098118</v>
      </c>
      <c r="B7649">
        <v>0.99965835326272634</v>
      </c>
      <c r="C7649">
        <v>7.8967360650494811E-7</v>
      </c>
    </row>
    <row r="7650" spans="1:3" x14ac:dyDescent="0.25">
      <c r="A7650">
        <v>0.33541583080185711</v>
      </c>
      <c r="B7650">
        <v>0.99965835326272634</v>
      </c>
      <c r="C7650">
        <v>7.8979559248182341E-7</v>
      </c>
    </row>
    <row r="7651" spans="1:3" x14ac:dyDescent="0.25">
      <c r="A7651">
        <v>0.33543505674653218</v>
      </c>
      <c r="B7651">
        <v>0.99965835326272634</v>
      </c>
      <c r="C7651">
        <v>7.8992513863340719E-7</v>
      </c>
    </row>
    <row r="7652" spans="1:3" x14ac:dyDescent="0.25">
      <c r="A7652">
        <v>0.33545428489538548</v>
      </c>
      <c r="B7652">
        <v>0.99965835326272634</v>
      </c>
      <c r="C7652">
        <v>7.9089909377216827E-7</v>
      </c>
    </row>
    <row r="7653" spans="1:3" x14ac:dyDescent="0.25">
      <c r="A7653">
        <v>0.33547351524879621</v>
      </c>
      <c r="B7653">
        <v>0.99965835326272634</v>
      </c>
      <c r="C7653">
        <v>7.9149816656354233E-7</v>
      </c>
    </row>
    <row r="7654" spans="1:3" x14ac:dyDescent="0.25">
      <c r="A7654">
        <v>0.33549274780714328</v>
      </c>
      <c r="B7654">
        <v>0.99965835326272634</v>
      </c>
      <c r="C7654">
        <v>7.9169217315211426E-7</v>
      </c>
    </row>
    <row r="7655" spans="1:3" x14ac:dyDescent="0.25">
      <c r="A7655">
        <v>0.33551198257080611</v>
      </c>
      <c r="B7655">
        <v>0.99965835326272634</v>
      </c>
      <c r="C7655">
        <v>7.9250952467191382E-7</v>
      </c>
    </row>
    <row r="7656" spans="1:3" x14ac:dyDescent="0.25">
      <c r="A7656">
        <v>0.33553121954016402</v>
      </c>
      <c r="B7656">
        <v>0.99965835326272634</v>
      </c>
      <c r="C7656">
        <v>7.933269898785511E-7</v>
      </c>
    </row>
    <row r="7657" spans="1:3" x14ac:dyDescent="0.25">
      <c r="A7657">
        <v>0.33555045871559641</v>
      </c>
      <c r="B7657">
        <v>0.99965835326272634</v>
      </c>
      <c r="C7657">
        <v>7.9341094760820852E-7</v>
      </c>
    </row>
    <row r="7658" spans="1:3" x14ac:dyDescent="0.25">
      <c r="A7658">
        <v>0.33556970009748271</v>
      </c>
      <c r="B7658">
        <v>0.99965835326272634</v>
      </c>
      <c r="C7658">
        <v>7.9350024861923885E-7</v>
      </c>
    </row>
    <row r="7659" spans="1:3" x14ac:dyDescent="0.25">
      <c r="A7659">
        <v>0.33558894368620262</v>
      </c>
      <c r="B7659">
        <v>0.99965835326272634</v>
      </c>
      <c r="C7659">
        <v>7.9353731052833609E-7</v>
      </c>
    </row>
    <row r="7660" spans="1:3" x14ac:dyDescent="0.25">
      <c r="A7660">
        <v>0.33560818948213572</v>
      </c>
      <c r="B7660">
        <v>0.99965835326272634</v>
      </c>
      <c r="C7660">
        <v>7.9411870501644444E-7</v>
      </c>
    </row>
    <row r="7661" spans="1:3" x14ac:dyDescent="0.25">
      <c r="A7661">
        <v>0.33562743748566187</v>
      </c>
      <c r="B7661">
        <v>0.99965835326272634</v>
      </c>
      <c r="C7661">
        <v>7.9447175949098892E-7</v>
      </c>
    </row>
    <row r="7662" spans="1:3" x14ac:dyDescent="0.25">
      <c r="A7662">
        <v>0.33564668769716088</v>
      </c>
      <c r="B7662">
        <v>0.99965835326272634</v>
      </c>
      <c r="C7662">
        <v>7.9484459547529696E-7</v>
      </c>
    </row>
    <row r="7663" spans="1:3" x14ac:dyDescent="0.25">
      <c r="A7663">
        <v>0.33566594011701267</v>
      </c>
      <c r="B7663">
        <v>0.99965835326272634</v>
      </c>
      <c r="C7663">
        <v>7.9485823789582355E-7</v>
      </c>
    </row>
    <row r="7664" spans="1:3" x14ac:dyDescent="0.25">
      <c r="A7664">
        <v>0.33568519474559738</v>
      </c>
      <c r="B7664">
        <v>0.99965835326272634</v>
      </c>
      <c r="C7664">
        <v>7.9530559560225811E-7</v>
      </c>
    </row>
    <row r="7665" spans="1:3" x14ac:dyDescent="0.25">
      <c r="A7665">
        <v>0.33570445158329509</v>
      </c>
      <c r="B7665">
        <v>0.99965835326272634</v>
      </c>
      <c r="C7665">
        <v>7.9561971233488293E-7</v>
      </c>
    </row>
    <row r="7666" spans="1:3" x14ac:dyDescent="0.25">
      <c r="A7666">
        <v>0.33572371063048589</v>
      </c>
      <c r="B7666">
        <v>0.99965835326272634</v>
      </c>
      <c r="C7666">
        <v>7.9573351285944227E-7</v>
      </c>
    </row>
    <row r="7667" spans="1:3" x14ac:dyDescent="0.25">
      <c r="A7667">
        <v>0.3357429718875502</v>
      </c>
      <c r="B7667">
        <v>0.99965835326272634</v>
      </c>
      <c r="C7667">
        <v>7.9618746440246468E-7</v>
      </c>
    </row>
    <row r="7668" spans="1:3" x14ac:dyDescent="0.25">
      <c r="A7668">
        <v>0.33576223535486832</v>
      </c>
      <c r="B7668">
        <v>0.99965835326272634</v>
      </c>
      <c r="C7668">
        <v>7.9644485140306642E-7</v>
      </c>
    </row>
    <row r="7669" spans="1:3" x14ac:dyDescent="0.25">
      <c r="A7669">
        <v>0.33578150103282067</v>
      </c>
      <c r="B7669">
        <v>0.99965835326272634</v>
      </c>
      <c r="C7669">
        <v>7.9760934568184894E-7</v>
      </c>
    </row>
    <row r="7670" spans="1:3" x14ac:dyDescent="0.25">
      <c r="A7670">
        <v>0.33580076892178801</v>
      </c>
      <c r="B7670">
        <v>0.99965835326272634</v>
      </c>
      <c r="C7670">
        <v>7.9791675489104819E-7</v>
      </c>
    </row>
    <row r="7671" spans="1:3" x14ac:dyDescent="0.25">
      <c r="A7671">
        <v>0.3358200390221508</v>
      </c>
      <c r="B7671">
        <v>0.99965835326272634</v>
      </c>
      <c r="C7671">
        <v>7.9854856949168607E-7</v>
      </c>
    </row>
    <row r="7672" spans="1:3" x14ac:dyDescent="0.25">
      <c r="A7672">
        <v>0.33583931133428979</v>
      </c>
      <c r="B7672">
        <v>0.99965835326272634</v>
      </c>
      <c r="C7672">
        <v>7.9978633493738016E-7</v>
      </c>
    </row>
    <row r="7673" spans="1:3" x14ac:dyDescent="0.25">
      <c r="A7673">
        <v>0.33585858585858591</v>
      </c>
      <c r="B7673">
        <v>0.99965835326272634</v>
      </c>
      <c r="C7673">
        <v>8.0088847198567237E-7</v>
      </c>
    </row>
    <row r="7674" spans="1:3" x14ac:dyDescent="0.25">
      <c r="A7674">
        <v>0.33587786259541991</v>
      </c>
      <c r="B7674">
        <v>0.99965835326272634</v>
      </c>
      <c r="C7674">
        <v>8.0324593909608666E-7</v>
      </c>
    </row>
    <row r="7675" spans="1:3" x14ac:dyDescent="0.25">
      <c r="A7675">
        <v>0.33589714154517281</v>
      </c>
      <c r="B7675">
        <v>0.99965835326272634</v>
      </c>
      <c r="C7675">
        <v>8.0366044130641967E-7</v>
      </c>
    </row>
    <row r="7676" spans="1:3" x14ac:dyDescent="0.25">
      <c r="A7676">
        <v>0.33591642270822569</v>
      </c>
      <c r="B7676">
        <v>0.99965835326272634</v>
      </c>
      <c r="C7676">
        <v>8.0684895920057897E-7</v>
      </c>
    </row>
    <row r="7677" spans="1:3" x14ac:dyDescent="0.25">
      <c r="A7677">
        <v>0.33593570608495982</v>
      </c>
      <c r="B7677">
        <v>0.99965835326272634</v>
      </c>
      <c r="C7677">
        <v>8.070844614849193E-7</v>
      </c>
    </row>
    <row r="7678" spans="1:3" x14ac:dyDescent="0.25">
      <c r="A7678">
        <v>0.33595499167575638</v>
      </c>
      <c r="B7678">
        <v>0.99965835326272634</v>
      </c>
      <c r="C7678">
        <v>8.0768967336553033E-7</v>
      </c>
    </row>
    <row r="7679" spans="1:3" x14ac:dyDescent="0.25">
      <c r="A7679">
        <v>0.33597427948099667</v>
      </c>
      <c r="B7679">
        <v>0.99965835326272634</v>
      </c>
      <c r="C7679">
        <v>8.0855284068093169E-7</v>
      </c>
    </row>
    <row r="7680" spans="1:3" x14ac:dyDescent="0.25">
      <c r="A7680">
        <v>0.33599356950106218</v>
      </c>
      <c r="B7680">
        <v>0.99965835326272634</v>
      </c>
      <c r="C7680">
        <v>8.0943704006131156E-7</v>
      </c>
    </row>
    <row r="7681" spans="1:3" x14ac:dyDescent="0.25">
      <c r="A7681">
        <v>0.33601286173633438</v>
      </c>
      <c r="B7681">
        <v>0.99965835326272634</v>
      </c>
      <c r="C7681">
        <v>8.0996983342629392E-7</v>
      </c>
    </row>
    <row r="7682" spans="1:3" x14ac:dyDescent="0.25">
      <c r="A7682">
        <v>0.33603215618719501</v>
      </c>
      <c r="B7682">
        <v>0.99965835326272634</v>
      </c>
      <c r="C7682">
        <v>8.1001849139283877E-7</v>
      </c>
    </row>
    <row r="7683" spans="1:3" x14ac:dyDescent="0.25">
      <c r="A7683">
        <v>0.33605145285402549</v>
      </c>
      <c r="B7683">
        <v>0.99965835326272634</v>
      </c>
      <c r="C7683">
        <v>8.1090041703646421E-7</v>
      </c>
    </row>
    <row r="7684" spans="1:3" x14ac:dyDescent="0.25">
      <c r="A7684">
        <v>0.33607075173720791</v>
      </c>
      <c r="B7684">
        <v>0.99965835326272634</v>
      </c>
      <c r="C7684">
        <v>8.1095447512780083E-7</v>
      </c>
    </row>
    <row r="7685" spans="1:3" x14ac:dyDescent="0.25">
      <c r="A7685">
        <v>0.33609005283712379</v>
      </c>
      <c r="B7685">
        <v>0.99965835326272634</v>
      </c>
      <c r="C7685">
        <v>8.1105116578328307E-7</v>
      </c>
    </row>
    <row r="7686" spans="1:3" x14ac:dyDescent="0.25">
      <c r="A7686">
        <v>0.33610935615415538</v>
      </c>
      <c r="B7686">
        <v>0.99965835326272634</v>
      </c>
      <c r="C7686">
        <v>8.1268404983347864E-7</v>
      </c>
    </row>
    <row r="7687" spans="1:3" x14ac:dyDescent="0.25">
      <c r="A7687">
        <v>0.33612866168868472</v>
      </c>
      <c r="B7687">
        <v>0.99965835326272634</v>
      </c>
      <c r="C7687">
        <v>8.1283440067636548E-7</v>
      </c>
    </row>
    <row r="7688" spans="1:3" x14ac:dyDescent="0.25">
      <c r="A7688">
        <v>0.33614796944109371</v>
      </c>
      <c r="B7688">
        <v>0.99965835326272634</v>
      </c>
      <c r="C7688">
        <v>8.1291972264807555E-7</v>
      </c>
    </row>
    <row r="7689" spans="1:3" x14ac:dyDescent="0.25">
      <c r="A7689">
        <v>0.33616727941176472</v>
      </c>
      <c r="B7689">
        <v>0.99965835326272634</v>
      </c>
      <c r="C7689">
        <v>8.1344859381715651E-7</v>
      </c>
    </row>
    <row r="7690" spans="1:3" x14ac:dyDescent="0.25">
      <c r="A7690">
        <v>0.33618659160108</v>
      </c>
      <c r="B7690">
        <v>0.99965835326272634</v>
      </c>
      <c r="C7690">
        <v>8.1345172020519385E-7</v>
      </c>
    </row>
    <row r="7691" spans="1:3" x14ac:dyDescent="0.25">
      <c r="A7691">
        <v>0.33620590600942202</v>
      </c>
      <c r="B7691">
        <v>0.99965835326272634</v>
      </c>
      <c r="C7691">
        <v>8.1380630945204757E-7</v>
      </c>
    </row>
    <row r="7692" spans="1:3" x14ac:dyDescent="0.25">
      <c r="A7692">
        <v>0.33622522263717319</v>
      </c>
      <c r="B7692">
        <v>0.99965835326272634</v>
      </c>
      <c r="C7692">
        <v>8.1456187217554543E-7</v>
      </c>
    </row>
    <row r="7693" spans="1:3" x14ac:dyDescent="0.25">
      <c r="A7693">
        <v>0.33624454148471622</v>
      </c>
      <c r="B7693">
        <v>0.99965835326272634</v>
      </c>
      <c r="C7693">
        <v>8.1456647649247316E-7</v>
      </c>
    </row>
    <row r="7694" spans="1:3" x14ac:dyDescent="0.25">
      <c r="A7694">
        <v>0.33626386255243351</v>
      </c>
      <c r="B7694">
        <v>0.99965835326272634</v>
      </c>
      <c r="C7694">
        <v>8.1526906114959274E-7</v>
      </c>
    </row>
    <row r="7695" spans="1:3" x14ac:dyDescent="0.25">
      <c r="A7695">
        <v>0.33628318584070799</v>
      </c>
      <c r="B7695">
        <v>0.99965835326272634</v>
      </c>
      <c r="C7695">
        <v>8.1558482634136453E-7</v>
      </c>
    </row>
    <row r="7696" spans="1:3" x14ac:dyDescent="0.25">
      <c r="A7696">
        <v>0.3363025113499224</v>
      </c>
      <c r="B7696">
        <v>0.99965835326272634</v>
      </c>
      <c r="C7696">
        <v>8.1570925658525084E-7</v>
      </c>
    </row>
    <row r="7697" spans="1:3" x14ac:dyDescent="0.25">
      <c r="A7697">
        <v>0.33632183908045982</v>
      </c>
      <c r="B7697">
        <v>0.99965835326272634</v>
      </c>
      <c r="C7697">
        <v>8.1595823075986118E-7</v>
      </c>
    </row>
    <row r="7698" spans="1:3" x14ac:dyDescent="0.25">
      <c r="A7698">
        <v>0.336341169032703</v>
      </c>
      <c r="B7698">
        <v>0.99965835326272634</v>
      </c>
      <c r="C7698">
        <v>8.1687699093890842E-7</v>
      </c>
    </row>
    <row r="7699" spans="1:3" x14ac:dyDescent="0.25">
      <c r="A7699">
        <v>0.33636050120703531</v>
      </c>
      <c r="B7699">
        <v>0.99965835326272634</v>
      </c>
      <c r="C7699">
        <v>8.1737806567616644E-7</v>
      </c>
    </row>
    <row r="7700" spans="1:3" x14ac:dyDescent="0.25">
      <c r="A7700">
        <v>0.33637983560383972</v>
      </c>
      <c r="B7700">
        <v>0.99965835326272634</v>
      </c>
      <c r="C7700">
        <v>8.1796372342068935E-7</v>
      </c>
    </row>
    <row r="7701" spans="1:3" x14ac:dyDescent="0.25">
      <c r="A7701">
        <v>0.33639917222349958</v>
      </c>
      <c r="B7701">
        <v>0.99965835326272634</v>
      </c>
      <c r="C7701">
        <v>8.185848514585814E-7</v>
      </c>
    </row>
    <row r="7702" spans="1:3" x14ac:dyDescent="0.25">
      <c r="A7702">
        <v>0.33641851106639842</v>
      </c>
      <c r="B7702">
        <v>0.99965835326272634</v>
      </c>
      <c r="C7702">
        <v>8.1859815281859483E-7</v>
      </c>
    </row>
    <row r="7703" spans="1:3" x14ac:dyDescent="0.25">
      <c r="A7703">
        <v>0.33643785213291938</v>
      </c>
      <c r="B7703">
        <v>0.99965835326272634</v>
      </c>
      <c r="C7703">
        <v>8.1912759242186439E-7</v>
      </c>
    </row>
    <row r="7704" spans="1:3" x14ac:dyDescent="0.25">
      <c r="A7704">
        <v>0.33645719542344621</v>
      </c>
      <c r="B7704">
        <v>0.99965835326272634</v>
      </c>
      <c r="C7704">
        <v>8.1955579389614286E-7</v>
      </c>
    </row>
    <row r="7705" spans="1:3" x14ac:dyDescent="0.25">
      <c r="A7705">
        <v>0.33647654093836249</v>
      </c>
      <c r="B7705">
        <v>0.99965835326272634</v>
      </c>
      <c r="C7705">
        <v>8.205208246181428E-7</v>
      </c>
    </row>
    <row r="7706" spans="1:3" x14ac:dyDescent="0.25">
      <c r="A7706">
        <v>0.33649588867805191</v>
      </c>
      <c r="B7706">
        <v>0.99965835326272634</v>
      </c>
      <c r="C7706">
        <v>8.2079708363380632E-7</v>
      </c>
    </row>
    <row r="7707" spans="1:3" x14ac:dyDescent="0.25">
      <c r="A7707">
        <v>0.33651523864289817</v>
      </c>
      <c r="B7707">
        <v>0.99965835326272634</v>
      </c>
      <c r="C7707">
        <v>8.2110085486419848E-7</v>
      </c>
    </row>
    <row r="7708" spans="1:3" x14ac:dyDescent="0.25">
      <c r="A7708">
        <v>0.33653459083328541</v>
      </c>
      <c r="B7708">
        <v>0.99965835326272634</v>
      </c>
      <c r="C7708">
        <v>8.2125359313067747E-7</v>
      </c>
    </row>
    <row r="7709" spans="1:3" x14ac:dyDescent="0.25">
      <c r="A7709">
        <v>0.33655394524959742</v>
      </c>
      <c r="B7709">
        <v>0.99965835326272634</v>
      </c>
      <c r="C7709">
        <v>8.2221043840036145E-7</v>
      </c>
    </row>
    <row r="7710" spans="1:3" x14ac:dyDescent="0.25">
      <c r="A7710">
        <v>0.33657330189221829</v>
      </c>
      <c r="B7710">
        <v>0.99965835326272634</v>
      </c>
      <c r="C7710">
        <v>8.2257594158363645E-7</v>
      </c>
    </row>
    <row r="7711" spans="1:3" x14ac:dyDescent="0.25">
      <c r="A7711">
        <v>0.33659266076153233</v>
      </c>
      <c r="B7711">
        <v>0.99965835326272634</v>
      </c>
      <c r="C7711">
        <v>8.2303421322649228E-7</v>
      </c>
    </row>
    <row r="7712" spans="1:3" x14ac:dyDescent="0.25">
      <c r="A7712">
        <v>0.33661202185792349</v>
      </c>
      <c r="B7712">
        <v>0.99965835326272634</v>
      </c>
      <c r="C7712">
        <v>8.2326499750706716E-7</v>
      </c>
    </row>
    <row r="7713" spans="1:3" x14ac:dyDescent="0.25">
      <c r="A7713">
        <v>0.33663138518177632</v>
      </c>
      <c r="B7713">
        <v>0.99965835326272634</v>
      </c>
      <c r="C7713">
        <v>8.2553793845363543E-7</v>
      </c>
    </row>
    <row r="7714" spans="1:3" x14ac:dyDescent="0.25">
      <c r="A7714">
        <v>0.33665075073347522</v>
      </c>
      <c r="B7714">
        <v>0.99965835326272634</v>
      </c>
      <c r="C7714">
        <v>8.2628935160755645E-7</v>
      </c>
    </row>
    <row r="7715" spans="1:3" x14ac:dyDescent="0.25">
      <c r="A7715">
        <v>0.33667011851340473</v>
      </c>
      <c r="B7715">
        <v>0.99965835326272634</v>
      </c>
      <c r="C7715">
        <v>8.2691053648886736E-7</v>
      </c>
    </row>
    <row r="7716" spans="1:3" x14ac:dyDescent="0.25">
      <c r="A7716">
        <v>0.33668948852194919</v>
      </c>
      <c r="B7716">
        <v>0.99965835326272634</v>
      </c>
      <c r="C7716">
        <v>8.2742172935468261E-7</v>
      </c>
    </row>
    <row r="7717" spans="1:3" x14ac:dyDescent="0.25">
      <c r="A7717">
        <v>0.33670886075949369</v>
      </c>
      <c r="B7717">
        <v>0.99965835326272634</v>
      </c>
      <c r="C7717">
        <v>8.2935798673133831E-7</v>
      </c>
    </row>
    <row r="7718" spans="1:3" x14ac:dyDescent="0.25">
      <c r="A7718">
        <v>0.3367282352264227</v>
      </c>
      <c r="B7718">
        <v>0.99965835326272634</v>
      </c>
      <c r="C7718">
        <v>8.3117839722035569E-7</v>
      </c>
    </row>
    <row r="7719" spans="1:3" x14ac:dyDescent="0.25">
      <c r="A7719">
        <v>0.33674761192312119</v>
      </c>
      <c r="B7719">
        <v>0.99965835326272634</v>
      </c>
      <c r="C7719">
        <v>8.3147250506954151E-7</v>
      </c>
    </row>
    <row r="7720" spans="1:3" x14ac:dyDescent="0.25">
      <c r="A7720">
        <v>0.33676699084997408</v>
      </c>
      <c r="B7720">
        <v>0.99965835326272634</v>
      </c>
      <c r="C7720">
        <v>8.3228968605908449E-7</v>
      </c>
    </row>
    <row r="7721" spans="1:3" x14ac:dyDescent="0.25">
      <c r="A7721">
        <v>0.3367863720073665</v>
      </c>
      <c r="B7721">
        <v>0.99965835326272634</v>
      </c>
      <c r="C7721">
        <v>8.3261517147548147E-7</v>
      </c>
    </row>
    <row r="7722" spans="1:3" x14ac:dyDescent="0.25">
      <c r="A7722">
        <v>0.33680575539568353</v>
      </c>
      <c r="B7722">
        <v>0.99965835326272634</v>
      </c>
      <c r="C7722">
        <v>8.346201525455399E-7</v>
      </c>
    </row>
    <row r="7723" spans="1:3" x14ac:dyDescent="0.25">
      <c r="A7723">
        <v>0.33682514101531019</v>
      </c>
      <c r="B7723">
        <v>0.99965835326272634</v>
      </c>
      <c r="C7723">
        <v>8.3465835132301436E-7</v>
      </c>
    </row>
    <row r="7724" spans="1:3" x14ac:dyDescent="0.25">
      <c r="A7724">
        <v>0.33684452886663208</v>
      </c>
      <c r="B7724">
        <v>0.99965835326272634</v>
      </c>
      <c r="C7724">
        <v>8.349409768015903E-7</v>
      </c>
    </row>
    <row r="7725" spans="1:3" x14ac:dyDescent="0.25">
      <c r="A7725">
        <v>0.33686391895003448</v>
      </c>
      <c r="B7725">
        <v>0.99965835326272634</v>
      </c>
      <c r="C7725">
        <v>8.3828319930034922E-7</v>
      </c>
    </row>
    <row r="7726" spans="1:3" x14ac:dyDescent="0.25">
      <c r="A7726">
        <v>0.33688331126590287</v>
      </c>
      <c r="B7726">
        <v>0.99965835326272634</v>
      </c>
      <c r="C7726">
        <v>8.3960009078509756E-7</v>
      </c>
    </row>
    <row r="7727" spans="1:3" x14ac:dyDescent="0.25">
      <c r="A7727">
        <v>0.33690270581462289</v>
      </c>
      <c r="B7727">
        <v>0.99965835326272634</v>
      </c>
      <c r="C7727">
        <v>8.4067852412772481E-7</v>
      </c>
    </row>
    <row r="7728" spans="1:3" x14ac:dyDescent="0.25">
      <c r="A7728">
        <v>0.33692210259658012</v>
      </c>
      <c r="B7728">
        <v>0.99965835326272634</v>
      </c>
      <c r="C7728">
        <v>8.4083893625575001E-7</v>
      </c>
    </row>
    <row r="7729" spans="1:3" x14ac:dyDescent="0.25">
      <c r="A7729">
        <v>0.3369415016121603</v>
      </c>
      <c r="B7729">
        <v>0.99965835326272634</v>
      </c>
      <c r="C7729">
        <v>8.4093034047327819E-7</v>
      </c>
    </row>
    <row r="7730" spans="1:3" x14ac:dyDescent="0.25">
      <c r="A7730">
        <v>0.33696090286174929</v>
      </c>
      <c r="B7730">
        <v>0.99965835326272634</v>
      </c>
      <c r="C7730">
        <v>8.4162030589141068E-7</v>
      </c>
    </row>
    <row r="7731" spans="1:3" x14ac:dyDescent="0.25">
      <c r="A7731">
        <v>0.33698030634573312</v>
      </c>
      <c r="B7731">
        <v>0.99965835326272634</v>
      </c>
      <c r="C7731">
        <v>8.4173910863682977E-7</v>
      </c>
    </row>
    <row r="7732" spans="1:3" x14ac:dyDescent="0.25">
      <c r="A7732">
        <v>0.33699971206449753</v>
      </c>
      <c r="B7732">
        <v>0.99965835326272634</v>
      </c>
      <c r="C7732">
        <v>8.4213496620577644E-7</v>
      </c>
    </row>
    <row r="7733" spans="1:3" x14ac:dyDescent="0.25">
      <c r="A7733">
        <v>0.33701912001842887</v>
      </c>
      <c r="B7733">
        <v>0.99965835326272634</v>
      </c>
      <c r="C7733">
        <v>8.4253258592070779E-7</v>
      </c>
    </row>
    <row r="7734" spans="1:3" x14ac:dyDescent="0.25">
      <c r="A7734">
        <v>0.33703853020791341</v>
      </c>
      <c r="B7734">
        <v>0.99965835326272634</v>
      </c>
      <c r="C7734">
        <v>8.4257112575869542E-7</v>
      </c>
    </row>
    <row r="7735" spans="1:3" x14ac:dyDescent="0.25">
      <c r="A7735">
        <v>0.33705794263333722</v>
      </c>
      <c r="B7735">
        <v>0.99965835326272634</v>
      </c>
      <c r="C7735">
        <v>8.4264507904663333E-7</v>
      </c>
    </row>
    <row r="7736" spans="1:3" x14ac:dyDescent="0.25">
      <c r="A7736">
        <v>0.3370773572950867</v>
      </c>
      <c r="B7736">
        <v>0.99965835326272634</v>
      </c>
      <c r="C7736">
        <v>8.4312097214933601E-7</v>
      </c>
    </row>
    <row r="7737" spans="1:3" x14ac:dyDescent="0.25">
      <c r="A7737">
        <v>0.33709677419354839</v>
      </c>
      <c r="B7737">
        <v>0.99965835326272634</v>
      </c>
      <c r="C7737">
        <v>8.4338961414687219E-7</v>
      </c>
    </row>
    <row r="7738" spans="1:3" x14ac:dyDescent="0.25">
      <c r="A7738">
        <v>0.3371161933291088</v>
      </c>
      <c r="B7738">
        <v>0.99965835326272634</v>
      </c>
      <c r="C7738">
        <v>8.4530927324522054E-7</v>
      </c>
    </row>
    <row r="7739" spans="1:3" x14ac:dyDescent="0.25">
      <c r="A7739">
        <v>0.33713561470215458</v>
      </c>
      <c r="B7739">
        <v>0.99965835326272634</v>
      </c>
      <c r="C7739">
        <v>8.4539556155505124E-7</v>
      </c>
    </row>
    <row r="7740" spans="1:3" x14ac:dyDescent="0.25">
      <c r="A7740">
        <v>0.33715503831307247</v>
      </c>
      <c r="B7740">
        <v>0.99965835326272634</v>
      </c>
      <c r="C7740">
        <v>8.4543660250346875E-7</v>
      </c>
    </row>
    <row r="7741" spans="1:3" x14ac:dyDescent="0.25">
      <c r="A7741">
        <v>0.33717446416224939</v>
      </c>
      <c r="B7741">
        <v>0.99965835326272634</v>
      </c>
      <c r="C7741">
        <v>8.46399871079484E-7</v>
      </c>
    </row>
    <row r="7742" spans="1:3" x14ac:dyDescent="0.25">
      <c r="A7742">
        <v>0.33719389225007201</v>
      </c>
      <c r="B7742">
        <v>0.99965835326272634</v>
      </c>
      <c r="C7742">
        <v>8.4674218214786379E-7</v>
      </c>
    </row>
    <row r="7743" spans="1:3" x14ac:dyDescent="0.25">
      <c r="A7743">
        <v>0.33721332257692749</v>
      </c>
      <c r="B7743">
        <v>0.99965835326272634</v>
      </c>
      <c r="C7743">
        <v>8.4772472064287285E-7</v>
      </c>
    </row>
    <row r="7744" spans="1:3" x14ac:dyDescent="0.25">
      <c r="A7744">
        <v>0.33723275514320289</v>
      </c>
      <c r="B7744">
        <v>0.99965835326272634</v>
      </c>
      <c r="C7744">
        <v>8.4792361576546682E-7</v>
      </c>
    </row>
    <row r="7745" spans="1:3" x14ac:dyDescent="0.25">
      <c r="A7745">
        <v>0.33725218994928541</v>
      </c>
      <c r="B7745">
        <v>0.99965835326272634</v>
      </c>
      <c r="C7745">
        <v>8.4815974332741462E-7</v>
      </c>
    </row>
    <row r="7746" spans="1:3" x14ac:dyDescent="0.25">
      <c r="A7746">
        <v>0.33727162699556218</v>
      </c>
      <c r="B7746">
        <v>0.99965835326272634</v>
      </c>
      <c r="C7746">
        <v>8.4843321701555396E-7</v>
      </c>
    </row>
    <row r="7747" spans="1:3" x14ac:dyDescent="0.25">
      <c r="A7747">
        <v>0.33729106628242073</v>
      </c>
      <c r="B7747">
        <v>0.99965835326272634</v>
      </c>
      <c r="C7747">
        <v>8.4906940855944413E-7</v>
      </c>
    </row>
    <row r="7748" spans="1:3" x14ac:dyDescent="0.25">
      <c r="A7748">
        <v>0.33731050781024841</v>
      </c>
      <c r="B7748">
        <v>0.99965835326272634</v>
      </c>
      <c r="C7748">
        <v>8.5023060591993271E-7</v>
      </c>
    </row>
    <row r="7749" spans="1:3" x14ac:dyDescent="0.25">
      <c r="A7749">
        <v>0.3373299515794328</v>
      </c>
      <c r="B7749">
        <v>0.99965835326272634</v>
      </c>
      <c r="C7749">
        <v>8.5036111840963713E-7</v>
      </c>
    </row>
    <row r="7750" spans="1:3" x14ac:dyDescent="0.25">
      <c r="A7750">
        <v>0.33734939759036142</v>
      </c>
      <c r="B7750">
        <v>0.99965835326272634</v>
      </c>
      <c r="C7750">
        <v>8.5101345348448376E-7</v>
      </c>
    </row>
    <row r="7751" spans="1:3" x14ac:dyDescent="0.25">
      <c r="A7751">
        <v>0.33736884584342208</v>
      </c>
      <c r="B7751">
        <v>0.99965835326272634</v>
      </c>
      <c r="C7751">
        <v>8.534092899026291E-7</v>
      </c>
    </row>
    <row r="7752" spans="1:3" x14ac:dyDescent="0.25">
      <c r="A7752">
        <v>0.33738829633900258</v>
      </c>
      <c r="B7752">
        <v>0.99965835326272634</v>
      </c>
      <c r="C7752">
        <v>8.580454391449166E-7</v>
      </c>
    </row>
    <row r="7753" spans="1:3" x14ac:dyDescent="0.25">
      <c r="A7753">
        <v>0.33740774907749083</v>
      </c>
      <c r="B7753">
        <v>0.99965835326272634</v>
      </c>
      <c r="C7753">
        <v>8.5813462646910921E-7</v>
      </c>
    </row>
    <row r="7754" spans="1:3" x14ac:dyDescent="0.25">
      <c r="A7754">
        <v>0.33742720405927462</v>
      </c>
      <c r="B7754">
        <v>0.99965835326272634</v>
      </c>
      <c r="C7754">
        <v>8.5826803797317552E-7</v>
      </c>
    </row>
    <row r="7755" spans="1:3" x14ac:dyDescent="0.25">
      <c r="A7755">
        <v>0.33744666128474232</v>
      </c>
      <c r="B7755">
        <v>0.99965835326272634</v>
      </c>
      <c r="C7755">
        <v>8.5831305796091328E-7</v>
      </c>
    </row>
    <row r="7756" spans="1:3" x14ac:dyDescent="0.25">
      <c r="A7756">
        <v>0.33746612075428178</v>
      </c>
      <c r="B7756">
        <v>0.99965835326272634</v>
      </c>
      <c r="C7756">
        <v>8.5922215475875419E-7</v>
      </c>
    </row>
    <row r="7757" spans="1:3" x14ac:dyDescent="0.25">
      <c r="A7757">
        <v>0.33748558246828142</v>
      </c>
      <c r="B7757">
        <v>0.99965835326272634</v>
      </c>
      <c r="C7757">
        <v>8.5974841113056755E-7</v>
      </c>
    </row>
    <row r="7758" spans="1:3" x14ac:dyDescent="0.25">
      <c r="A7758">
        <v>0.33750504642712958</v>
      </c>
      <c r="B7758">
        <v>0.99965835326272634</v>
      </c>
      <c r="C7758">
        <v>8.6037670143923606E-7</v>
      </c>
    </row>
    <row r="7759" spans="1:3" x14ac:dyDescent="0.25">
      <c r="A7759">
        <v>0.33752451263121469</v>
      </c>
      <c r="B7759">
        <v>0.99965835326272634</v>
      </c>
      <c r="C7759">
        <v>8.6086743067426141E-7</v>
      </c>
    </row>
    <row r="7760" spans="1:3" x14ac:dyDescent="0.25">
      <c r="A7760">
        <v>0.3375439810809252</v>
      </c>
      <c r="B7760">
        <v>0.99965835326272634</v>
      </c>
      <c r="C7760">
        <v>8.6139391441975022E-7</v>
      </c>
    </row>
    <row r="7761" spans="1:3" x14ac:dyDescent="0.25">
      <c r="A7761">
        <v>0.33756345177664981</v>
      </c>
      <c r="B7761">
        <v>0.99965835326272634</v>
      </c>
      <c r="C7761">
        <v>8.6195018411672208E-7</v>
      </c>
    </row>
    <row r="7762" spans="1:3" x14ac:dyDescent="0.25">
      <c r="A7762">
        <v>0.33758292471877699</v>
      </c>
      <c r="B7762">
        <v>0.99965835326272634</v>
      </c>
      <c r="C7762">
        <v>8.6277594846251304E-7</v>
      </c>
    </row>
    <row r="7763" spans="1:3" x14ac:dyDescent="0.25">
      <c r="A7763">
        <v>0.33760239990769592</v>
      </c>
      <c r="B7763">
        <v>0.99965835326272634</v>
      </c>
      <c r="C7763">
        <v>8.6350360106735025E-7</v>
      </c>
    </row>
    <row r="7764" spans="1:3" x14ac:dyDescent="0.25">
      <c r="A7764">
        <v>0.33762187734379512</v>
      </c>
      <c r="B7764">
        <v>0.99965835326272634</v>
      </c>
      <c r="C7764">
        <v>8.6362712181653478E-7</v>
      </c>
    </row>
    <row r="7765" spans="1:3" x14ac:dyDescent="0.25">
      <c r="A7765">
        <v>0.33764135702746367</v>
      </c>
      <c r="B7765">
        <v>0.99965835326272634</v>
      </c>
      <c r="C7765">
        <v>8.6366253526648507E-7</v>
      </c>
    </row>
    <row r="7766" spans="1:3" x14ac:dyDescent="0.25">
      <c r="A7766">
        <v>0.33766083895909071</v>
      </c>
      <c r="B7766">
        <v>0.99965835326272634</v>
      </c>
      <c r="C7766">
        <v>8.6391378317784984E-7</v>
      </c>
    </row>
    <row r="7767" spans="1:3" x14ac:dyDescent="0.25">
      <c r="A7767">
        <v>0.33768032313906521</v>
      </c>
      <c r="B7767">
        <v>0.99965835326272634</v>
      </c>
      <c r="C7767">
        <v>8.644807962809864E-7</v>
      </c>
    </row>
    <row r="7768" spans="1:3" x14ac:dyDescent="0.25">
      <c r="A7768">
        <v>0.33769980956777662</v>
      </c>
      <c r="B7768">
        <v>0.99965835326272634</v>
      </c>
      <c r="C7768">
        <v>8.6459459680554573E-7</v>
      </c>
    </row>
    <row r="7769" spans="1:3" x14ac:dyDescent="0.25">
      <c r="A7769">
        <v>0.33771929824561397</v>
      </c>
      <c r="B7769">
        <v>0.99965835326272634</v>
      </c>
      <c r="C7769">
        <v>8.6620559613947989E-7</v>
      </c>
    </row>
    <row r="7770" spans="1:3" x14ac:dyDescent="0.25">
      <c r="A7770">
        <v>0.33773878917296712</v>
      </c>
      <c r="B7770">
        <v>0.99965835326272634</v>
      </c>
      <c r="C7770">
        <v>8.6653443531758967E-7</v>
      </c>
    </row>
    <row r="7771" spans="1:3" x14ac:dyDescent="0.25">
      <c r="A7771">
        <v>0.33775828235022509</v>
      </c>
      <c r="B7771">
        <v>0.99965835326272634</v>
      </c>
      <c r="C7771">
        <v>8.6654438291589031E-7</v>
      </c>
    </row>
    <row r="7772" spans="1:3" x14ac:dyDescent="0.25">
      <c r="A7772">
        <v>0.33777777777777779</v>
      </c>
      <c r="B7772">
        <v>0.99965835326272634</v>
      </c>
      <c r="C7772">
        <v>8.6711810354245245E-7</v>
      </c>
    </row>
    <row r="7773" spans="1:3" x14ac:dyDescent="0.25">
      <c r="A7773">
        <v>0.33779727545601479</v>
      </c>
      <c r="B7773">
        <v>0.99965835326272634</v>
      </c>
      <c r="C7773">
        <v>8.6784444874865585E-7</v>
      </c>
    </row>
    <row r="7774" spans="1:3" x14ac:dyDescent="0.25">
      <c r="A7774">
        <v>0.33781677538532578</v>
      </c>
      <c r="B7774">
        <v>0.99965835326272634</v>
      </c>
      <c r="C7774">
        <v>8.6860285364309675E-7</v>
      </c>
    </row>
    <row r="7775" spans="1:3" x14ac:dyDescent="0.25">
      <c r="A7775">
        <v>0.33783627756610091</v>
      </c>
      <c r="B7775">
        <v>0.99965835326272634</v>
      </c>
      <c r="C7775">
        <v>8.6926337417025934E-7</v>
      </c>
    </row>
    <row r="7776" spans="1:3" x14ac:dyDescent="0.25">
      <c r="A7776">
        <v>0.33785578199872979</v>
      </c>
      <c r="B7776">
        <v>0.99965835326272634</v>
      </c>
      <c r="C7776">
        <v>8.698811484464386E-7</v>
      </c>
    </row>
    <row r="7777" spans="1:3" x14ac:dyDescent="0.25">
      <c r="A7777">
        <v>0.33787528868360278</v>
      </c>
      <c r="B7777">
        <v>0.99965835326272634</v>
      </c>
      <c r="C7777">
        <v>8.7180211494342075E-7</v>
      </c>
    </row>
    <row r="7778" spans="1:3" x14ac:dyDescent="0.25">
      <c r="A7778">
        <v>0.33789479762110969</v>
      </c>
      <c r="B7778">
        <v>0.99965835326272634</v>
      </c>
      <c r="C7778">
        <v>8.7284450955849024E-7</v>
      </c>
    </row>
    <row r="7779" spans="1:3" x14ac:dyDescent="0.25">
      <c r="A7779">
        <v>0.33791430881164108</v>
      </c>
      <c r="B7779">
        <v>0.99965835326272634</v>
      </c>
      <c r="C7779">
        <v>8.7300935547318659E-7</v>
      </c>
    </row>
    <row r="7780" spans="1:3" x14ac:dyDescent="0.25">
      <c r="A7780">
        <v>0.33793382225558699</v>
      </c>
      <c r="B7780">
        <v>0.99965835326272634</v>
      </c>
      <c r="C7780">
        <v>8.7302095153063419E-7</v>
      </c>
    </row>
    <row r="7781" spans="1:3" x14ac:dyDescent="0.25">
      <c r="A7781">
        <v>0.33795333795333787</v>
      </c>
      <c r="B7781">
        <v>0.99965835326272634</v>
      </c>
      <c r="C7781">
        <v>8.7378225543943699E-7</v>
      </c>
    </row>
    <row r="7782" spans="1:3" x14ac:dyDescent="0.25">
      <c r="A7782">
        <v>0.33797285590528442</v>
      </c>
      <c r="B7782">
        <v>0.99965835326272634</v>
      </c>
      <c r="C7782">
        <v>8.7394312231481308E-7</v>
      </c>
    </row>
    <row r="7783" spans="1:3" x14ac:dyDescent="0.25">
      <c r="A7783">
        <v>0.33799237611181698</v>
      </c>
      <c r="B7783">
        <v>0.99965835326272634</v>
      </c>
      <c r="C7783">
        <v>8.7442919038949185E-7</v>
      </c>
    </row>
    <row r="7784" spans="1:3" x14ac:dyDescent="0.25">
      <c r="A7784">
        <v>0.33801189857332642</v>
      </c>
      <c r="B7784">
        <v>0.99965835326272634</v>
      </c>
      <c r="C7784">
        <v>8.7509573631905369E-7</v>
      </c>
    </row>
    <row r="7785" spans="1:3" x14ac:dyDescent="0.25">
      <c r="A7785">
        <v>0.3380314232902033</v>
      </c>
      <c r="B7785">
        <v>0.99965835326272634</v>
      </c>
      <c r="C7785">
        <v>8.7632588474662043E-7</v>
      </c>
    </row>
    <row r="7786" spans="1:3" x14ac:dyDescent="0.25">
      <c r="A7786">
        <v>0.33805095026283871</v>
      </c>
      <c r="B7786">
        <v>0.99965835326272634</v>
      </c>
      <c r="C7786">
        <v>8.7663346448607626E-7</v>
      </c>
    </row>
    <row r="7787" spans="1:3" x14ac:dyDescent="0.25">
      <c r="A7787">
        <v>0.33807047949162328</v>
      </c>
      <c r="B7787">
        <v>0.99965835326272634</v>
      </c>
      <c r="C7787">
        <v>8.7677227611493436E-7</v>
      </c>
    </row>
    <row r="7788" spans="1:3" x14ac:dyDescent="0.25">
      <c r="A7788">
        <v>0.33809001097694841</v>
      </c>
      <c r="B7788">
        <v>0.99965835326272634</v>
      </c>
      <c r="C7788">
        <v>8.7697463868607883E-7</v>
      </c>
    </row>
    <row r="7789" spans="1:3" x14ac:dyDescent="0.25">
      <c r="A7789">
        <v>0.33810954471920501</v>
      </c>
      <c r="B7789">
        <v>0.99965835326272634</v>
      </c>
      <c r="C7789">
        <v>8.7804164650151506E-7</v>
      </c>
    </row>
    <row r="7790" spans="1:3" x14ac:dyDescent="0.25">
      <c r="A7790">
        <v>0.33812908071878428</v>
      </c>
      <c r="B7790">
        <v>0.99965835326272634</v>
      </c>
      <c r="C7790">
        <v>8.7836406237329356E-7</v>
      </c>
    </row>
    <row r="7791" spans="1:3" x14ac:dyDescent="0.25">
      <c r="A7791">
        <v>0.33814861897607768</v>
      </c>
      <c r="B7791">
        <v>0.99965835326272634</v>
      </c>
      <c r="C7791">
        <v>8.7950240867940011E-7</v>
      </c>
    </row>
    <row r="7792" spans="1:3" x14ac:dyDescent="0.25">
      <c r="A7792">
        <v>0.33816815949147638</v>
      </c>
      <c r="B7792">
        <v>0.99965835326272634</v>
      </c>
      <c r="C7792">
        <v>8.8075472604032257E-7</v>
      </c>
    </row>
    <row r="7793" spans="1:3" x14ac:dyDescent="0.25">
      <c r="A7793">
        <v>0.33818770226537209</v>
      </c>
      <c r="B7793">
        <v>0.99965835326272634</v>
      </c>
      <c r="C7793">
        <v>8.8284031107832561E-7</v>
      </c>
    </row>
    <row r="7794" spans="1:3" x14ac:dyDescent="0.25">
      <c r="A7794">
        <v>0.33820724729815638</v>
      </c>
      <c r="B7794">
        <v>0.99965835326272634</v>
      </c>
      <c r="C7794">
        <v>8.8291267275053542E-7</v>
      </c>
    </row>
    <row r="7795" spans="1:3" x14ac:dyDescent="0.25">
      <c r="A7795">
        <v>0.33822679459022081</v>
      </c>
      <c r="B7795">
        <v>0.99965835326272634</v>
      </c>
      <c r="C7795">
        <v>8.8369864670312381E-7</v>
      </c>
    </row>
    <row r="7796" spans="1:3" x14ac:dyDescent="0.25">
      <c r="A7796">
        <v>0.33824634414195709</v>
      </c>
      <c r="B7796">
        <v>0.99965835326272634</v>
      </c>
      <c r="C7796">
        <v>8.839160727802664E-7</v>
      </c>
    </row>
    <row r="7797" spans="1:3" x14ac:dyDescent="0.25">
      <c r="A7797">
        <v>0.33826589595375722</v>
      </c>
      <c r="B7797">
        <v>0.99965835326272634</v>
      </c>
      <c r="C7797">
        <v>8.8437559497833718E-7</v>
      </c>
    </row>
    <row r="7798" spans="1:3" x14ac:dyDescent="0.25">
      <c r="A7798">
        <v>0.33828545002601312</v>
      </c>
      <c r="B7798">
        <v>0.99965835326272634</v>
      </c>
      <c r="C7798">
        <v>8.8440509671272594E-7</v>
      </c>
    </row>
    <row r="7799" spans="1:3" x14ac:dyDescent="0.25">
      <c r="A7799">
        <v>0.33830500635911659</v>
      </c>
      <c r="B7799">
        <v>0.99965835326272634</v>
      </c>
      <c r="C7799">
        <v>8.8471472281526076E-7</v>
      </c>
    </row>
    <row r="7800" spans="1:3" x14ac:dyDescent="0.25">
      <c r="A7800">
        <v>0.33832456495346008</v>
      </c>
      <c r="B7800">
        <v>0.99965835326272634</v>
      </c>
      <c r="C7800">
        <v>8.8614433479961008E-7</v>
      </c>
    </row>
    <row r="7801" spans="1:3" x14ac:dyDescent="0.25">
      <c r="A7801">
        <v>0.33834412580943568</v>
      </c>
      <c r="B7801">
        <v>0.99965835326272634</v>
      </c>
      <c r="C7801">
        <v>8.8627024297238677E-7</v>
      </c>
    </row>
    <row r="7802" spans="1:3" x14ac:dyDescent="0.25">
      <c r="A7802">
        <v>0.33836368892743568</v>
      </c>
      <c r="B7802">
        <v>0.99965835326272634</v>
      </c>
      <c r="C7802">
        <v>8.8629394667805173E-7</v>
      </c>
    </row>
    <row r="7803" spans="1:3" x14ac:dyDescent="0.25">
      <c r="A7803">
        <v>0.33838325430785238</v>
      </c>
      <c r="B7803">
        <v>0.99965835326272634</v>
      </c>
      <c r="C7803">
        <v>8.8688580035523046E-7</v>
      </c>
    </row>
    <row r="7804" spans="1:3" x14ac:dyDescent="0.25">
      <c r="A7804">
        <v>0.33840282195107851</v>
      </c>
      <c r="B7804">
        <v>0.99965835326272634</v>
      </c>
      <c r="C7804">
        <v>8.8703291112324223E-7</v>
      </c>
    </row>
    <row r="7805" spans="1:3" x14ac:dyDescent="0.25">
      <c r="A7805">
        <v>0.33842239185750639</v>
      </c>
      <c r="B7805">
        <v>0.99965835326272634</v>
      </c>
      <c r="C7805">
        <v>8.8786492824510788E-7</v>
      </c>
    </row>
    <row r="7806" spans="1:3" x14ac:dyDescent="0.25">
      <c r="A7806">
        <v>0.3384419640275288</v>
      </c>
      <c r="B7806">
        <v>0.99965835326272634</v>
      </c>
      <c r="C7806">
        <v>8.8887816218630178E-7</v>
      </c>
    </row>
    <row r="7807" spans="1:3" x14ac:dyDescent="0.25">
      <c r="A7807">
        <v>0.33846153846153848</v>
      </c>
      <c r="B7807">
        <v>0.99965835326272634</v>
      </c>
      <c r="C7807">
        <v>8.8998007186091854E-7</v>
      </c>
    </row>
    <row r="7808" spans="1:3" x14ac:dyDescent="0.25">
      <c r="A7808">
        <v>0.33848111515992829</v>
      </c>
      <c r="B7808">
        <v>0.99965835326272634</v>
      </c>
      <c r="C7808">
        <v>8.9006493908527773E-7</v>
      </c>
    </row>
    <row r="7809" spans="1:3" x14ac:dyDescent="0.25">
      <c r="A7809">
        <v>0.33850069412309108</v>
      </c>
      <c r="B7809">
        <v>0.99965835326272634</v>
      </c>
      <c r="C7809">
        <v>8.9031448169407668E-7</v>
      </c>
    </row>
    <row r="7810" spans="1:3" x14ac:dyDescent="0.25">
      <c r="A7810">
        <v>0.33852027535142021</v>
      </c>
      <c r="B7810">
        <v>0.99965835326272634</v>
      </c>
      <c r="C7810">
        <v>8.9044016249317792E-7</v>
      </c>
    </row>
    <row r="7811" spans="1:3" x14ac:dyDescent="0.25">
      <c r="A7811">
        <v>0.33853985884530841</v>
      </c>
      <c r="B7811">
        <v>0.99965835326272634</v>
      </c>
      <c r="C7811">
        <v>8.9143600234820042E-7</v>
      </c>
    </row>
    <row r="7812" spans="1:3" x14ac:dyDescent="0.25">
      <c r="A7812">
        <v>0.33855944460514897</v>
      </c>
      <c r="B7812">
        <v>0.99965835326272634</v>
      </c>
      <c r="C7812">
        <v>8.9253677515443997E-7</v>
      </c>
    </row>
    <row r="7813" spans="1:3" x14ac:dyDescent="0.25">
      <c r="A7813">
        <v>0.33857903263133532</v>
      </c>
      <c r="B7813">
        <v>0.99965835326272634</v>
      </c>
      <c r="C7813">
        <v>8.9293178007210372E-7</v>
      </c>
    </row>
    <row r="7814" spans="1:3" x14ac:dyDescent="0.25">
      <c r="A7814">
        <v>0.33859862292426091</v>
      </c>
      <c r="B7814">
        <v>0.99965835326272634</v>
      </c>
      <c r="C7814">
        <v>8.9295650695930817E-7</v>
      </c>
    </row>
    <row r="7815" spans="1:3" x14ac:dyDescent="0.25">
      <c r="A7815">
        <v>0.33861821548431892</v>
      </c>
      <c r="B7815">
        <v>0.99965835326272634</v>
      </c>
      <c r="C7815">
        <v>8.9325283170182956E-7</v>
      </c>
    </row>
    <row r="7816" spans="1:3" x14ac:dyDescent="0.25">
      <c r="A7816">
        <v>0.33863781031190332</v>
      </c>
      <c r="B7816">
        <v>0.99965835326272634</v>
      </c>
      <c r="C7816">
        <v>8.9417494564258959E-7</v>
      </c>
    </row>
    <row r="7817" spans="1:3" x14ac:dyDescent="0.25">
      <c r="A7817">
        <v>0.33865740740740741</v>
      </c>
      <c r="B7817">
        <v>0.99965835326272634</v>
      </c>
      <c r="C7817">
        <v>8.9482415432939888E-7</v>
      </c>
    </row>
    <row r="7818" spans="1:3" x14ac:dyDescent="0.25">
      <c r="A7818">
        <v>0.3386770067712252</v>
      </c>
      <c r="B7818">
        <v>0.99965835326272634</v>
      </c>
      <c r="C7818">
        <v>8.95040955128934E-7</v>
      </c>
    </row>
    <row r="7819" spans="1:3" x14ac:dyDescent="0.25">
      <c r="A7819">
        <v>0.33869660840375038</v>
      </c>
      <c r="B7819">
        <v>0.99965835326272634</v>
      </c>
      <c r="C7819">
        <v>8.9643680212248E-7</v>
      </c>
    </row>
    <row r="7820" spans="1:3" x14ac:dyDescent="0.25">
      <c r="A7820">
        <v>0.33871621230537707</v>
      </c>
      <c r="B7820">
        <v>0.99965835326272634</v>
      </c>
      <c r="C7820">
        <v>8.9732378683038405E-7</v>
      </c>
    </row>
    <row r="7821" spans="1:3" x14ac:dyDescent="0.25">
      <c r="A7821">
        <v>0.3387358184764992</v>
      </c>
      <c r="B7821">
        <v>0.99965835326272634</v>
      </c>
      <c r="C7821">
        <v>8.9875402409234084E-7</v>
      </c>
    </row>
    <row r="7822" spans="1:3" x14ac:dyDescent="0.25">
      <c r="A7822">
        <v>0.33875542691751093</v>
      </c>
      <c r="B7822">
        <v>0.99965835326272634</v>
      </c>
      <c r="C7822">
        <v>8.9879006281989859E-7</v>
      </c>
    </row>
    <row r="7823" spans="1:3" x14ac:dyDescent="0.25">
      <c r="A7823">
        <v>0.33877503762880629</v>
      </c>
      <c r="B7823">
        <v>0.99965835326272634</v>
      </c>
      <c r="C7823">
        <v>8.9992994389831438E-7</v>
      </c>
    </row>
    <row r="7824" spans="1:3" x14ac:dyDescent="0.25">
      <c r="A7824">
        <v>0.33879465061077979</v>
      </c>
      <c r="B7824">
        <v>0.99965835326272634</v>
      </c>
      <c r="C7824">
        <v>9.0120272489002673E-7</v>
      </c>
    </row>
    <row r="7825" spans="1:3" x14ac:dyDescent="0.25">
      <c r="A7825">
        <v>0.33881426586382579</v>
      </c>
      <c r="B7825">
        <v>0.99965835326272634</v>
      </c>
      <c r="C7825">
        <v>9.0148466824757634E-7</v>
      </c>
    </row>
    <row r="7826" spans="1:3" x14ac:dyDescent="0.25">
      <c r="A7826">
        <v>0.33883388338833881</v>
      </c>
      <c r="B7826">
        <v>0.99965835326272634</v>
      </c>
      <c r="C7826">
        <v>9.0233959326724289E-7</v>
      </c>
    </row>
    <row r="7827" spans="1:3" x14ac:dyDescent="0.25">
      <c r="A7827">
        <v>0.33885350318471341</v>
      </c>
      <c r="B7827">
        <v>0.99965835326272634</v>
      </c>
      <c r="C7827">
        <v>9.0416409648241824E-7</v>
      </c>
    </row>
    <row r="7828" spans="1:3" x14ac:dyDescent="0.25">
      <c r="A7828">
        <v>0.33887312525334412</v>
      </c>
      <c r="B7828">
        <v>0.99965835326272634</v>
      </c>
      <c r="C7828">
        <v>9.0428653720664443E-7</v>
      </c>
    </row>
    <row r="7829" spans="1:3" x14ac:dyDescent="0.25">
      <c r="A7829">
        <v>0.3388927495946259</v>
      </c>
      <c r="B7829">
        <v>0.99965835326272634</v>
      </c>
      <c r="C7829">
        <v>9.049766731550335E-7</v>
      </c>
    </row>
    <row r="7830" spans="1:3" x14ac:dyDescent="0.25">
      <c r="A7830">
        <v>0.33891237620895348</v>
      </c>
      <c r="B7830">
        <v>0.99965835326272634</v>
      </c>
      <c r="C7830">
        <v>9.0523053586366586E-7</v>
      </c>
    </row>
    <row r="7831" spans="1:3" x14ac:dyDescent="0.25">
      <c r="A7831">
        <v>0.33893200509672189</v>
      </c>
      <c r="B7831">
        <v>0.99965835326272634</v>
      </c>
      <c r="C7831">
        <v>9.0598877022785018E-7</v>
      </c>
    </row>
    <row r="7832" spans="1:3" x14ac:dyDescent="0.25">
      <c r="A7832">
        <v>0.33895163625832608</v>
      </c>
      <c r="B7832">
        <v>0.99965835326272634</v>
      </c>
      <c r="C7832">
        <v>9.0608727987273596E-7</v>
      </c>
    </row>
    <row r="7833" spans="1:3" x14ac:dyDescent="0.25">
      <c r="A7833">
        <v>0.33897126969416119</v>
      </c>
      <c r="B7833">
        <v>0.99965835326272634</v>
      </c>
      <c r="C7833">
        <v>9.0676070385597995E-7</v>
      </c>
    </row>
    <row r="7834" spans="1:3" x14ac:dyDescent="0.25">
      <c r="A7834">
        <v>0.33899090540462262</v>
      </c>
      <c r="B7834">
        <v>0.99965835326272634</v>
      </c>
      <c r="C7834">
        <v>9.0829865939667798E-7</v>
      </c>
    </row>
    <row r="7835" spans="1:3" x14ac:dyDescent="0.25">
      <c r="A7835">
        <v>0.33901054339010539</v>
      </c>
      <c r="B7835">
        <v>0.99965835326272634</v>
      </c>
      <c r="C7835">
        <v>9.0884623205056414E-7</v>
      </c>
    </row>
    <row r="7836" spans="1:3" x14ac:dyDescent="0.25">
      <c r="A7836">
        <v>0.33903018365100518</v>
      </c>
      <c r="B7836">
        <v>0.99965835326272634</v>
      </c>
      <c r="C7836">
        <v>9.0961452769988682E-7</v>
      </c>
    </row>
    <row r="7837" spans="1:3" x14ac:dyDescent="0.25">
      <c r="A7837">
        <v>0.33904982618771728</v>
      </c>
      <c r="B7837">
        <v>0.99965835326272634</v>
      </c>
      <c r="C7837">
        <v>9.1057273721162346E-7</v>
      </c>
    </row>
    <row r="7838" spans="1:3" x14ac:dyDescent="0.25">
      <c r="A7838">
        <v>0.33906947100063728</v>
      </c>
      <c r="B7838">
        <v>0.99965835326272634</v>
      </c>
      <c r="C7838">
        <v>9.1081597020092886E-7</v>
      </c>
    </row>
    <row r="7839" spans="1:3" x14ac:dyDescent="0.25">
      <c r="A7839">
        <v>0.33908911809016112</v>
      </c>
      <c r="B7839">
        <v>0.99965835326272634</v>
      </c>
      <c r="C7839">
        <v>9.1152503500779858E-7</v>
      </c>
    </row>
    <row r="7840" spans="1:3" x14ac:dyDescent="0.25">
      <c r="A7840">
        <v>0.33910876745668422</v>
      </c>
      <c r="B7840">
        <v>0.99965835326272634</v>
      </c>
      <c r="C7840">
        <v>9.1175536454102257E-7</v>
      </c>
    </row>
    <row r="7841" spans="1:3" x14ac:dyDescent="0.25">
      <c r="A7841">
        <v>0.33912841910060271</v>
      </c>
      <c r="B7841">
        <v>0.99965835326272634</v>
      </c>
      <c r="C7841">
        <v>9.1244083932906506E-7</v>
      </c>
    </row>
    <row r="7842" spans="1:3" x14ac:dyDescent="0.25">
      <c r="A7842">
        <v>0.33914807302231242</v>
      </c>
      <c r="B7842">
        <v>0.99965835326272634</v>
      </c>
      <c r="C7842">
        <v>9.1413488689795486E-7</v>
      </c>
    </row>
    <row r="7843" spans="1:3" x14ac:dyDescent="0.25">
      <c r="A7843">
        <v>0.33916772922220928</v>
      </c>
      <c r="B7843">
        <v>0.99965835326272634</v>
      </c>
      <c r="C7843">
        <v>9.1448106331881718E-7</v>
      </c>
    </row>
    <row r="7844" spans="1:3" x14ac:dyDescent="0.25">
      <c r="A7844">
        <v>0.33918738770068968</v>
      </c>
      <c r="B7844">
        <v>0.99965835326272634</v>
      </c>
      <c r="C7844">
        <v>9.1468780283321394E-7</v>
      </c>
    </row>
    <row r="7845" spans="1:3" x14ac:dyDescent="0.25">
      <c r="A7845">
        <v>0.33920704845814981</v>
      </c>
      <c r="B7845">
        <v>0.99965835326272634</v>
      </c>
      <c r="C7845">
        <v>9.1485878783714725E-7</v>
      </c>
    </row>
    <row r="7846" spans="1:3" x14ac:dyDescent="0.25">
      <c r="A7846">
        <v>0.33922671149498579</v>
      </c>
      <c r="B7846">
        <v>0.99965835326272634</v>
      </c>
      <c r="C7846">
        <v>9.1489715714487829E-7</v>
      </c>
    </row>
    <row r="7847" spans="1:3" x14ac:dyDescent="0.25">
      <c r="A7847">
        <v>0.3392463768115942</v>
      </c>
      <c r="B7847">
        <v>0.99965835326272634</v>
      </c>
      <c r="C7847">
        <v>9.1591948603308992E-7</v>
      </c>
    </row>
    <row r="7848" spans="1:3" x14ac:dyDescent="0.25">
      <c r="A7848">
        <v>0.33926604440837149</v>
      </c>
      <c r="B7848">
        <v>0.99965835326272634</v>
      </c>
      <c r="C7848">
        <v>9.1606011665135156E-7</v>
      </c>
    </row>
    <row r="7849" spans="1:3" x14ac:dyDescent="0.25">
      <c r="A7849">
        <v>0.3392857142857143</v>
      </c>
      <c r="B7849">
        <v>0.99965835326272634</v>
      </c>
      <c r="C7849">
        <v>9.1699098447861616E-7</v>
      </c>
    </row>
    <row r="7850" spans="1:3" x14ac:dyDescent="0.25">
      <c r="A7850">
        <v>0.33930538644401931</v>
      </c>
      <c r="B7850">
        <v>0.99965835326272634</v>
      </c>
      <c r="C7850">
        <v>9.1748870545416139E-7</v>
      </c>
    </row>
    <row r="7851" spans="1:3" x14ac:dyDescent="0.25">
      <c r="A7851">
        <v>0.33932506088368319</v>
      </c>
      <c r="B7851">
        <v>0.99965835326272634</v>
      </c>
      <c r="C7851">
        <v>9.1894315801255289E-7</v>
      </c>
    </row>
    <row r="7852" spans="1:3" x14ac:dyDescent="0.25">
      <c r="A7852">
        <v>0.33934473760510292</v>
      </c>
      <c r="B7852">
        <v>0.99965835326272634</v>
      </c>
      <c r="C7852">
        <v>9.1992529860362993E-7</v>
      </c>
    </row>
    <row r="7853" spans="1:3" x14ac:dyDescent="0.25">
      <c r="A7853">
        <v>0.3393644166086755</v>
      </c>
      <c r="B7853">
        <v>0.99965835326272634</v>
      </c>
      <c r="C7853">
        <v>9.203017157233262E-7</v>
      </c>
    </row>
    <row r="7854" spans="1:3" x14ac:dyDescent="0.25">
      <c r="A7854">
        <v>0.3393840978947979</v>
      </c>
      <c r="B7854">
        <v>0.99965835326272634</v>
      </c>
      <c r="C7854">
        <v>9.2123781314512598E-7</v>
      </c>
    </row>
    <row r="7855" spans="1:3" x14ac:dyDescent="0.25">
      <c r="A7855">
        <v>0.33940378146386729</v>
      </c>
      <c r="B7855">
        <v>0.99965835326272634</v>
      </c>
      <c r="C7855">
        <v>9.2247734073680476E-7</v>
      </c>
    </row>
    <row r="7856" spans="1:3" x14ac:dyDescent="0.25">
      <c r="A7856">
        <v>0.33942346731628098</v>
      </c>
      <c r="B7856">
        <v>0.99965835326272634</v>
      </c>
      <c r="C7856">
        <v>9.2363762860259158E-7</v>
      </c>
    </row>
    <row r="7857" spans="1:3" x14ac:dyDescent="0.25">
      <c r="A7857">
        <v>0.3394431554524362</v>
      </c>
      <c r="B7857">
        <v>0.99965835326272634</v>
      </c>
      <c r="C7857">
        <v>9.2398289552875212E-7</v>
      </c>
    </row>
    <row r="7858" spans="1:3" x14ac:dyDescent="0.25">
      <c r="A7858">
        <v>0.33946284587273051</v>
      </c>
      <c r="B7858">
        <v>0.99965835326272634</v>
      </c>
      <c r="C7858">
        <v>9.2465904799610144E-7</v>
      </c>
    </row>
    <row r="7859" spans="1:3" x14ac:dyDescent="0.25">
      <c r="A7859">
        <v>0.33948253857756122</v>
      </c>
      <c r="B7859">
        <v>0.99965835326272634</v>
      </c>
      <c r="C7859">
        <v>9.2483094249473652E-7</v>
      </c>
    </row>
    <row r="7860" spans="1:3" x14ac:dyDescent="0.25">
      <c r="A7860">
        <v>0.33950223356732612</v>
      </c>
      <c r="B7860">
        <v>0.99965835326272634</v>
      </c>
      <c r="C7860">
        <v>9.2585111133303144E-7</v>
      </c>
    </row>
    <row r="7861" spans="1:3" x14ac:dyDescent="0.25">
      <c r="A7861">
        <v>0.33952193084242283</v>
      </c>
      <c r="B7861">
        <v>0.99965835326272634</v>
      </c>
      <c r="C7861">
        <v>9.2601362666755449E-7</v>
      </c>
    </row>
    <row r="7862" spans="1:3" x14ac:dyDescent="0.25">
      <c r="A7862">
        <v>0.33954163040324919</v>
      </c>
      <c r="B7862">
        <v>0.99965835326272634</v>
      </c>
      <c r="C7862">
        <v>9.2619552560790908E-7</v>
      </c>
    </row>
    <row r="7863" spans="1:3" x14ac:dyDescent="0.25">
      <c r="A7863">
        <v>0.33956133225020307</v>
      </c>
      <c r="B7863">
        <v>0.99965835326272634</v>
      </c>
      <c r="C7863">
        <v>9.266292977372359E-7</v>
      </c>
    </row>
    <row r="7864" spans="1:3" x14ac:dyDescent="0.25">
      <c r="A7864">
        <v>0.33958103638368248</v>
      </c>
      <c r="B7864">
        <v>0.99965835326272634</v>
      </c>
      <c r="C7864">
        <v>9.2783278660135693E-7</v>
      </c>
    </row>
    <row r="7865" spans="1:3" x14ac:dyDescent="0.25">
      <c r="A7865">
        <v>0.33960074280408542</v>
      </c>
      <c r="B7865">
        <v>0.99965835326272634</v>
      </c>
      <c r="C7865">
        <v>9.2792839723188081E-7</v>
      </c>
    </row>
    <row r="7866" spans="1:3" x14ac:dyDescent="0.25">
      <c r="A7866">
        <v>0.33962045151181008</v>
      </c>
      <c r="B7866">
        <v>0.99965835326272634</v>
      </c>
      <c r="C7866">
        <v>9.2886341462872224E-7</v>
      </c>
    </row>
    <row r="7867" spans="1:3" x14ac:dyDescent="0.25">
      <c r="A7867">
        <v>0.33964016250725482</v>
      </c>
      <c r="B7867">
        <v>0.99965835326272634</v>
      </c>
      <c r="C7867">
        <v>9.2898380898986943E-7</v>
      </c>
    </row>
    <row r="7868" spans="1:3" x14ac:dyDescent="0.25">
      <c r="A7868">
        <v>0.3396598757908178</v>
      </c>
      <c r="B7868">
        <v>0.99965835326272634</v>
      </c>
      <c r="C7868">
        <v>9.2915752247790806E-7</v>
      </c>
    </row>
    <row r="7869" spans="1:3" x14ac:dyDescent="0.25">
      <c r="A7869">
        <v>0.3396795913628976</v>
      </c>
      <c r="B7869">
        <v>0.99965835326272634</v>
      </c>
      <c r="C7869">
        <v>9.3103801646066131E-7</v>
      </c>
    </row>
    <row r="7870" spans="1:3" x14ac:dyDescent="0.25">
      <c r="A7870">
        <v>0.33969930922389269</v>
      </c>
      <c r="B7870">
        <v>0.99965835326272634</v>
      </c>
      <c r="C7870">
        <v>9.312244060311059E-7</v>
      </c>
    </row>
    <row r="7871" spans="1:3" x14ac:dyDescent="0.25">
      <c r="A7871">
        <v>0.33971902937420179</v>
      </c>
      <c r="B7871">
        <v>0.99965835326272634</v>
      </c>
      <c r="C7871">
        <v>9.3221433417056687E-7</v>
      </c>
    </row>
    <row r="7872" spans="1:3" x14ac:dyDescent="0.25">
      <c r="A7872">
        <v>0.33973875181422353</v>
      </c>
      <c r="B7872">
        <v>0.99965835326272634</v>
      </c>
      <c r="C7872">
        <v>9.3225162345333956E-7</v>
      </c>
    </row>
    <row r="7873" spans="1:3" x14ac:dyDescent="0.25">
      <c r="A7873">
        <v>0.3397584765443567</v>
      </c>
      <c r="B7873">
        <v>0.99965835326272634</v>
      </c>
      <c r="C7873">
        <v>9.3255579258766375E-7</v>
      </c>
    </row>
    <row r="7874" spans="1:3" x14ac:dyDescent="0.25">
      <c r="A7874">
        <v>0.33977820356500033</v>
      </c>
      <c r="B7874">
        <v>0.99965835326272634</v>
      </c>
      <c r="C7874">
        <v>9.3276923962548608E-7</v>
      </c>
    </row>
    <row r="7875" spans="1:3" x14ac:dyDescent="0.25">
      <c r="A7875">
        <v>0.33979793287655319</v>
      </c>
      <c r="B7875">
        <v>0.99965835326272634</v>
      </c>
      <c r="C7875">
        <v>9.3356936758937081E-7</v>
      </c>
    </row>
    <row r="7876" spans="1:3" x14ac:dyDescent="0.25">
      <c r="A7876">
        <v>0.33981766447941469</v>
      </c>
      <c r="B7876">
        <v>0.99965835326272634</v>
      </c>
      <c r="C7876">
        <v>9.3402786660590209E-7</v>
      </c>
    </row>
    <row r="7877" spans="1:3" x14ac:dyDescent="0.25">
      <c r="A7877">
        <v>0.33983739837398369</v>
      </c>
      <c r="B7877">
        <v>0.99965835326272634</v>
      </c>
      <c r="C7877">
        <v>9.3416775825971854E-7</v>
      </c>
    </row>
    <row r="7878" spans="1:3" x14ac:dyDescent="0.25">
      <c r="A7878">
        <v>0.33985713456065969</v>
      </c>
      <c r="B7878">
        <v>0.99965835326272634</v>
      </c>
      <c r="C7878">
        <v>9.3479252427641768E-7</v>
      </c>
    </row>
    <row r="7879" spans="1:3" x14ac:dyDescent="0.25">
      <c r="A7879">
        <v>0.33987687303984199</v>
      </c>
      <c r="B7879">
        <v>0.99965835326272634</v>
      </c>
      <c r="C7879">
        <v>9.3592007033294067E-7</v>
      </c>
    </row>
    <row r="7880" spans="1:3" x14ac:dyDescent="0.25">
      <c r="A7880">
        <v>0.33989661381193009</v>
      </c>
      <c r="B7880">
        <v>0.99965835326272634</v>
      </c>
      <c r="C7880">
        <v>9.3598430339625338E-7</v>
      </c>
    </row>
    <row r="7881" spans="1:3" x14ac:dyDescent="0.25">
      <c r="A7881">
        <v>0.33991635687732341</v>
      </c>
      <c r="B7881">
        <v>0.99965835326272634</v>
      </c>
      <c r="C7881">
        <v>9.3624856845053728E-7</v>
      </c>
    </row>
    <row r="7882" spans="1:3" x14ac:dyDescent="0.25">
      <c r="A7882">
        <v>0.33993610223642168</v>
      </c>
      <c r="B7882">
        <v>0.99965835326272634</v>
      </c>
      <c r="C7882">
        <v>9.3683178192804917E-7</v>
      </c>
    </row>
    <row r="7883" spans="1:3" x14ac:dyDescent="0.25">
      <c r="A7883">
        <v>0.33995584988962468</v>
      </c>
      <c r="B7883">
        <v>0.99965835326272634</v>
      </c>
      <c r="C7883">
        <v>9.3729380523654982E-7</v>
      </c>
    </row>
    <row r="7884" spans="1:3" x14ac:dyDescent="0.25">
      <c r="A7884">
        <v>0.33997559983733228</v>
      </c>
      <c r="B7884">
        <v>0.99965835326272634</v>
      </c>
      <c r="C7884">
        <v>9.3749406460119644E-7</v>
      </c>
    </row>
    <row r="7885" spans="1:3" x14ac:dyDescent="0.25">
      <c r="A7885">
        <v>0.33999535207994419</v>
      </c>
      <c r="B7885">
        <v>0.99965835326272634</v>
      </c>
      <c r="C7885">
        <v>9.3788929689253564E-7</v>
      </c>
    </row>
    <row r="7886" spans="1:3" x14ac:dyDescent="0.25">
      <c r="A7886">
        <v>0.34001510661786072</v>
      </c>
      <c r="B7886">
        <v>0.99965835326272634</v>
      </c>
      <c r="C7886">
        <v>9.4060158062347909E-7</v>
      </c>
    </row>
    <row r="7887" spans="1:3" x14ac:dyDescent="0.25">
      <c r="A7887">
        <v>0.34003486345148171</v>
      </c>
      <c r="B7887">
        <v>0.99965835326272634</v>
      </c>
      <c r="C7887">
        <v>9.4240994030769798E-7</v>
      </c>
    </row>
    <row r="7888" spans="1:3" x14ac:dyDescent="0.25">
      <c r="A7888">
        <v>0.3400546225812075</v>
      </c>
      <c r="B7888">
        <v>0.99965835326272634</v>
      </c>
      <c r="C7888">
        <v>9.4286485818884103E-7</v>
      </c>
    </row>
    <row r="7889" spans="1:3" x14ac:dyDescent="0.25">
      <c r="A7889">
        <v>0.34007438400743839</v>
      </c>
      <c r="B7889">
        <v>0.99965835326272634</v>
      </c>
      <c r="C7889">
        <v>9.4352503765549045E-7</v>
      </c>
    </row>
    <row r="7890" spans="1:3" x14ac:dyDescent="0.25">
      <c r="A7890">
        <v>0.34009414773057478</v>
      </c>
      <c r="B7890">
        <v>0.99965835326272634</v>
      </c>
      <c r="C7890">
        <v>9.4358085789281176E-7</v>
      </c>
    </row>
    <row r="7891" spans="1:3" x14ac:dyDescent="0.25">
      <c r="A7891">
        <v>0.34011391375101713</v>
      </c>
      <c r="B7891">
        <v>0.99965835326272634</v>
      </c>
      <c r="C7891">
        <v>9.4403628736472456E-7</v>
      </c>
    </row>
    <row r="7892" spans="1:3" x14ac:dyDescent="0.25">
      <c r="A7892">
        <v>0.34013368206916589</v>
      </c>
      <c r="B7892">
        <v>0.99965835326272634</v>
      </c>
      <c r="C7892">
        <v>9.4419209517582203E-7</v>
      </c>
    </row>
    <row r="7893" spans="1:3" x14ac:dyDescent="0.25">
      <c r="A7893">
        <v>0.34015345268542202</v>
      </c>
      <c r="B7893">
        <v>0.99965835326272634</v>
      </c>
      <c r="C7893">
        <v>9.4421193352900445E-7</v>
      </c>
    </row>
    <row r="7894" spans="1:3" x14ac:dyDescent="0.25">
      <c r="A7894">
        <v>0.34017322560018598</v>
      </c>
      <c r="B7894">
        <v>0.99965835326272634</v>
      </c>
      <c r="C7894">
        <v>9.4499648639612133E-7</v>
      </c>
    </row>
    <row r="7895" spans="1:3" x14ac:dyDescent="0.25">
      <c r="A7895">
        <v>0.34019300081385878</v>
      </c>
      <c r="B7895">
        <v>0.99965835326272634</v>
      </c>
      <c r="C7895">
        <v>9.4747446155452053E-7</v>
      </c>
    </row>
    <row r="7896" spans="1:3" x14ac:dyDescent="0.25">
      <c r="A7896">
        <v>0.34021277832684138</v>
      </c>
      <c r="B7896">
        <v>0.99965835326272634</v>
      </c>
      <c r="C7896">
        <v>9.4750521384412423E-7</v>
      </c>
    </row>
    <row r="7897" spans="1:3" x14ac:dyDescent="0.25">
      <c r="A7897">
        <v>0.3402325581395349</v>
      </c>
      <c r="B7897">
        <v>0.99965835326272634</v>
      </c>
      <c r="C7897">
        <v>9.47667842865485E-7</v>
      </c>
    </row>
    <row r="7898" spans="1:3" x14ac:dyDescent="0.25">
      <c r="A7898">
        <v>0.34025234025234019</v>
      </c>
      <c r="B7898">
        <v>0.99965835326272634</v>
      </c>
      <c r="C7898">
        <v>9.4784411430737237E-7</v>
      </c>
    </row>
    <row r="7899" spans="1:3" x14ac:dyDescent="0.25">
      <c r="A7899">
        <v>0.34027212466565881</v>
      </c>
      <c r="B7899">
        <v>0.99965835326272634</v>
      </c>
      <c r="C7899">
        <v>9.4790107141307089E-7</v>
      </c>
    </row>
    <row r="7900" spans="1:3" x14ac:dyDescent="0.25">
      <c r="A7900">
        <v>0.34029191137989179</v>
      </c>
      <c r="B7900">
        <v>0.99965835326272634</v>
      </c>
      <c r="C7900">
        <v>9.501510476184194E-7</v>
      </c>
    </row>
    <row r="7901" spans="1:3" x14ac:dyDescent="0.25">
      <c r="A7901">
        <v>0.34031170039544079</v>
      </c>
      <c r="B7901">
        <v>0.99965835326272634</v>
      </c>
      <c r="C7901">
        <v>9.5066951644184883E-7</v>
      </c>
    </row>
    <row r="7902" spans="1:3" x14ac:dyDescent="0.25">
      <c r="A7902">
        <v>0.34033149171270721</v>
      </c>
      <c r="B7902">
        <v>0.99965835326272634</v>
      </c>
      <c r="C7902">
        <v>9.5093611207630602E-7</v>
      </c>
    </row>
    <row r="7903" spans="1:3" x14ac:dyDescent="0.25">
      <c r="A7903">
        <v>0.34035128533209258</v>
      </c>
      <c r="B7903">
        <v>0.99965835326272634</v>
      </c>
      <c r="C7903">
        <v>9.5121549748000689E-7</v>
      </c>
    </row>
    <row r="7904" spans="1:3" x14ac:dyDescent="0.25">
      <c r="A7904">
        <v>0.34037108125399868</v>
      </c>
      <c r="B7904">
        <v>0.99965835326272634</v>
      </c>
      <c r="C7904">
        <v>9.5147038337017875E-7</v>
      </c>
    </row>
    <row r="7905" spans="1:3" x14ac:dyDescent="0.25">
      <c r="A7905">
        <v>0.34039087947882729</v>
      </c>
      <c r="B7905">
        <v>0.99965835326272634</v>
      </c>
      <c r="C7905">
        <v>9.5164466529240599E-7</v>
      </c>
    </row>
    <row r="7906" spans="1:3" x14ac:dyDescent="0.25">
      <c r="A7906">
        <v>0.34041068000698038</v>
      </c>
      <c r="B7906">
        <v>0.99965835326272634</v>
      </c>
      <c r="C7906">
        <v>9.5279159495476051E-7</v>
      </c>
    </row>
    <row r="7907" spans="1:3" x14ac:dyDescent="0.25">
      <c r="A7907">
        <v>0.34043048283885979</v>
      </c>
      <c r="B7907">
        <v>0.99965835326272634</v>
      </c>
      <c r="C7907">
        <v>9.5514246822858695E-7</v>
      </c>
    </row>
    <row r="7908" spans="1:3" x14ac:dyDescent="0.25">
      <c r="A7908">
        <v>0.34045028797486759</v>
      </c>
      <c r="B7908">
        <v>0.99965835326272634</v>
      </c>
      <c r="C7908">
        <v>9.5605923888797406E-7</v>
      </c>
    </row>
    <row r="7909" spans="1:3" x14ac:dyDescent="0.25">
      <c r="A7909">
        <v>0.34047009541540613</v>
      </c>
      <c r="B7909">
        <v>0.99965835326272634</v>
      </c>
      <c r="C7909">
        <v>9.5660107035655528E-7</v>
      </c>
    </row>
    <row r="7910" spans="1:3" x14ac:dyDescent="0.25">
      <c r="A7910">
        <v>0.3404899051608774</v>
      </c>
      <c r="B7910">
        <v>0.99965835326272634</v>
      </c>
      <c r="C7910">
        <v>9.5776852049311856E-7</v>
      </c>
    </row>
    <row r="7911" spans="1:3" x14ac:dyDescent="0.25">
      <c r="A7911">
        <v>0.34050971721168388</v>
      </c>
      <c r="B7911">
        <v>0.99965835326272634</v>
      </c>
      <c r="C7911">
        <v>9.5890447937563295E-7</v>
      </c>
    </row>
    <row r="7912" spans="1:3" x14ac:dyDescent="0.25">
      <c r="A7912">
        <v>0.34052953156822813</v>
      </c>
      <c r="B7912">
        <v>0.99965835326272634</v>
      </c>
      <c r="C7912">
        <v>9.59468025030219E-7</v>
      </c>
    </row>
    <row r="7913" spans="1:3" x14ac:dyDescent="0.25">
      <c r="A7913">
        <v>0.34054934823091249</v>
      </c>
      <c r="B7913">
        <v>0.99965835326272634</v>
      </c>
      <c r="C7913">
        <v>9.5965663149399916E-7</v>
      </c>
    </row>
    <row r="7914" spans="1:3" x14ac:dyDescent="0.25">
      <c r="A7914">
        <v>0.34056916720013969</v>
      </c>
      <c r="B7914">
        <v>0.99965835326272634</v>
      </c>
      <c r="C7914">
        <v>9.6041094366228208E-7</v>
      </c>
    </row>
    <row r="7915" spans="1:3" x14ac:dyDescent="0.25">
      <c r="A7915">
        <v>0.34058898847631242</v>
      </c>
      <c r="B7915">
        <v>0.99965835326272634</v>
      </c>
      <c r="C7915">
        <v>9.6097903679037699E-7</v>
      </c>
    </row>
    <row r="7916" spans="1:3" x14ac:dyDescent="0.25">
      <c r="A7916">
        <v>0.34060881205983351</v>
      </c>
      <c r="B7916">
        <v>0.99965835326272634</v>
      </c>
      <c r="C7916">
        <v>9.6126132120843977E-7</v>
      </c>
    </row>
    <row r="7917" spans="1:3" x14ac:dyDescent="0.25">
      <c r="A7917">
        <v>0.34062863795110587</v>
      </c>
      <c r="B7917">
        <v>0.99965835326272634</v>
      </c>
      <c r="C7917">
        <v>9.6127598681050586E-7</v>
      </c>
    </row>
    <row r="7918" spans="1:3" x14ac:dyDescent="0.25">
      <c r="A7918">
        <v>0.34064846615053263</v>
      </c>
      <c r="B7918">
        <v>0.99965835326272634</v>
      </c>
      <c r="C7918">
        <v>9.6134749583143275E-7</v>
      </c>
    </row>
    <row r="7919" spans="1:3" x14ac:dyDescent="0.25">
      <c r="A7919">
        <v>0.34066829665851672</v>
      </c>
      <c r="B7919">
        <v>0.99965835326272634</v>
      </c>
      <c r="C7919">
        <v>9.6216012934746686E-7</v>
      </c>
    </row>
    <row r="7920" spans="1:3" x14ac:dyDescent="0.25">
      <c r="A7920">
        <v>0.3406881294754614</v>
      </c>
      <c r="B7920">
        <v>0.99965835326272634</v>
      </c>
      <c r="C7920">
        <v>9.6252358616766287E-7</v>
      </c>
    </row>
    <row r="7921" spans="1:3" x14ac:dyDescent="0.25">
      <c r="A7921">
        <v>0.34070796460176989</v>
      </c>
      <c r="B7921">
        <v>0.99965835326272634</v>
      </c>
      <c r="C7921">
        <v>9.6281007699872134E-7</v>
      </c>
    </row>
    <row r="7922" spans="1:3" x14ac:dyDescent="0.25">
      <c r="A7922">
        <v>0.3407278020378457</v>
      </c>
      <c r="B7922">
        <v>0.99965835326272634</v>
      </c>
      <c r="C7922">
        <v>9.6308554020652082E-7</v>
      </c>
    </row>
    <row r="7923" spans="1:3" x14ac:dyDescent="0.25">
      <c r="A7923">
        <v>0.34074764178409223</v>
      </c>
      <c r="B7923">
        <v>0.99965835326272634</v>
      </c>
      <c r="C7923">
        <v>9.6404676241945708E-7</v>
      </c>
    </row>
    <row r="7924" spans="1:3" x14ac:dyDescent="0.25">
      <c r="A7924">
        <v>0.34076748384091299</v>
      </c>
      <c r="B7924">
        <v>0.99965835326272634</v>
      </c>
      <c r="C7924">
        <v>9.6467476851103129E-7</v>
      </c>
    </row>
    <row r="7925" spans="1:3" x14ac:dyDescent="0.25">
      <c r="A7925">
        <v>0.34078732820871188</v>
      </c>
      <c r="B7925">
        <v>0.99965835326272634</v>
      </c>
      <c r="C7925">
        <v>9.6471626420679968E-7</v>
      </c>
    </row>
    <row r="7926" spans="1:3" x14ac:dyDescent="0.25">
      <c r="A7926">
        <v>0.34080717488789242</v>
      </c>
      <c r="B7926">
        <v>0.99965835326272634</v>
      </c>
      <c r="C7926">
        <v>9.6553537787258392E-7</v>
      </c>
    </row>
    <row r="7927" spans="1:3" x14ac:dyDescent="0.25">
      <c r="A7927">
        <v>0.34082702387885849</v>
      </c>
      <c r="B7927">
        <v>0.99965835326272634</v>
      </c>
      <c r="C7927">
        <v>9.6623352874303237E-7</v>
      </c>
    </row>
    <row r="7928" spans="1:3" x14ac:dyDescent="0.25">
      <c r="A7928">
        <v>0.34084687518201412</v>
      </c>
      <c r="B7928">
        <v>0.99965835326272634</v>
      </c>
      <c r="C7928">
        <v>9.6791393389139557E-7</v>
      </c>
    </row>
    <row r="7929" spans="1:3" x14ac:dyDescent="0.25">
      <c r="A7929">
        <v>0.34086672879776331</v>
      </c>
      <c r="B7929">
        <v>0.99965835326272634</v>
      </c>
      <c r="C7929">
        <v>9.6791950454644393E-7</v>
      </c>
    </row>
    <row r="7930" spans="1:3" x14ac:dyDescent="0.25">
      <c r="A7930">
        <v>0.34088658472651018</v>
      </c>
      <c r="B7930">
        <v>0.99965835326272634</v>
      </c>
      <c r="C7930">
        <v>9.6963424311979907E-7</v>
      </c>
    </row>
    <row r="7931" spans="1:3" x14ac:dyDescent="0.25">
      <c r="A7931">
        <v>0.34090644296865902</v>
      </c>
      <c r="B7931">
        <v>0.99965835326272634</v>
      </c>
      <c r="C7931">
        <v>9.6997462151193758E-7</v>
      </c>
    </row>
    <row r="7932" spans="1:3" x14ac:dyDescent="0.25">
      <c r="A7932">
        <v>0.34092630352461412</v>
      </c>
      <c r="B7932">
        <v>0.99965835326272634</v>
      </c>
      <c r="C7932">
        <v>9.7052804903796641E-7</v>
      </c>
    </row>
    <row r="7933" spans="1:3" x14ac:dyDescent="0.25">
      <c r="A7933">
        <v>0.34094616639477981</v>
      </c>
      <c r="B7933">
        <v>0.99965835326272634</v>
      </c>
      <c r="C7933">
        <v>9.7058352821477456E-7</v>
      </c>
    </row>
    <row r="7934" spans="1:3" x14ac:dyDescent="0.25">
      <c r="A7934">
        <v>0.34096603157956068</v>
      </c>
      <c r="B7934">
        <v>0.99965835326272634</v>
      </c>
      <c r="C7934">
        <v>9.7088161510328064E-7</v>
      </c>
    </row>
    <row r="7935" spans="1:3" x14ac:dyDescent="0.25">
      <c r="A7935">
        <v>0.34098589907936139</v>
      </c>
      <c r="B7935">
        <v>0.99965835326272634</v>
      </c>
      <c r="C7935">
        <v>9.7207680482824799E-7</v>
      </c>
    </row>
    <row r="7936" spans="1:3" x14ac:dyDescent="0.25">
      <c r="A7936">
        <v>0.34100576889458661</v>
      </c>
      <c r="B7936">
        <v>0.99965835326272634</v>
      </c>
      <c r="C7936">
        <v>9.7228257800452411E-7</v>
      </c>
    </row>
    <row r="7937" spans="1:3" x14ac:dyDescent="0.25">
      <c r="A7937">
        <v>0.34102564102564098</v>
      </c>
      <c r="B7937">
        <v>0.99965835326272634</v>
      </c>
      <c r="C7937">
        <v>9.733049637361546E-7</v>
      </c>
    </row>
    <row r="7938" spans="1:3" x14ac:dyDescent="0.25">
      <c r="A7938">
        <v>0.34104551547292972</v>
      </c>
      <c r="B7938">
        <v>0.99965835326272634</v>
      </c>
      <c r="C7938">
        <v>9.7357883532822598E-7</v>
      </c>
    </row>
    <row r="7939" spans="1:3" x14ac:dyDescent="0.25">
      <c r="A7939">
        <v>0.34106539223685739</v>
      </c>
      <c r="B7939">
        <v>0.99965835326272634</v>
      </c>
      <c r="C7939">
        <v>9.7404040388937574E-7</v>
      </c>
    </row>
    <row r="7940" spans="1:3" x14ac:dyDescent="0.25">
      <c r="A7940">
        <v>0.34108527131782951</v>
      </c>
      <c r="B7940">
        <v>0.99965835326272634</v>
      </c>
      <c r="C7940">
        <v>9.7404324606031878E-7</v>
      </c>
    </row>
    <row r="7941" spans="1:3" x14ac:dyDescent="0.25">
      <c r="A7941">
        <v>0.34110515271625091</v>
      </c>
      <c r="B7941">
        <v>0.99965835326272634</v>
      </c>
      <c r="C7941">
        <v>9.7468716830917401E-7</v>
      </c>
    </row>
    <row r="7942" spans="1:3" x14ac:dyDescent="0.25">
      <c r="A7942">
        <v>0.34112503643252701</v>
      </c>
      <c r="B7942">
        <v>0.99965835326272634</v>
      </c>
      <c r="C7942">
        <v>9.7477459348738194E-7</v>
      </c>
    </row>
    <row r="7943" spans="1:3" x14ac:dyDescent="0.25">
      <c r="A7943">
        <v>0.34114492246706313</v>
      </c>
      <c r="B7943">
        <v>0.99965835326272634</v>
      </c>
      <c r="C7943">
        <v>9.7555846423347248E-7</v>
      </c>
    </row>
    <row r="7944" spans="1:3" x14ac:dyDescent="0.25">
      <c r="A7944">
        <v>0.34116481082026467</v>
      </c>
      <c r="B7944">
        <v>0.99965835326272634</v>
      </c>
      <c r="C7944">
        <v>9.7687211564334575E-7</v>
      </c>
    </row>
    <row r="7945" spans="1:3" x14ac:dyDescent="0.25">
      <c r="A7945">
        <v>0.34118470149253732</v>
      </c>
      <c r="B7945">
        <v>0.99965835326272634</v>
      </c>
      <c r="C7945">
        <v>9.7706401902541984E-7</v>
      </c>
    </row>
    <row r="7946" spans="1:3" x14ac:dyDescent="0.25">
      <c r="A7946">
        <v>0.34120459448428658</v>
      </c>
      <c r="B7946">
        <v>0.99965835326272634</v>
      </c>
      <c r="C7946">
        <v>9.7714985258789966E-7</v>
      </c>
    </row>
    <row r="7947" spans="1:3" x14ac:dyDescent="0.25">
      <c r="A7947">
        <v>0.34122448979591841</v>
      </c>
      <c r="B7947">
        <v>0.99965835326272634</v>
      </c>
      <c r="C7947">
        <v>9.7778081453725463E-7</v>
      </c>
    </row>
    <row r="7948" spans="1:3" x14ac:dyDescent="0.25">
      <c r="A7948">
        <v>0.34124438742783841</v>
      </c>
      <c r="B7948">
        <v>0.99965835326272634</v>
      </c>
      <c r="C7948">
        <v>9.7889585504162824E-7</v>
      </c>
    </row>
    <row r="7949" spans="1:3" x14ac:dyDescent="0.25">
      <c r="A7949">
        <v>0.34126428738045261</v>
      </c>
      <c r="B7949">
        <v>0.99965835326272634</v>
      </c>
      <c r="C7949">
        <v>9.7982422175846295E-7</v>
      </c>
    </row>
    <row r="7950" spans="1:3" x14ac:dyDescent="0.25">
      <c r="A7950">
        <v>0.3412841896541669</v>
      </c>
      <c r="B7950">
        <v>0.99965835326272634</v>
      </c>
      <c r="C7950">
        <v>9.806449270399753E-7</v>
      </c>
    </row>
    <row r="7951" spans="1:3" x14ac:dyDescent="0.25">
      <c r="A7951">
        <v>0.34130409424938762</v>
      </c>
      <c r="B7951">
        <v>0.99965835326272634</v>
      </c>
      <c r="C7951">
        <v>9.8218458788323915E-7</v>
      </c>
    </row>
    <row r="7952" spans="1:3" x14ac:dyDescent="0.25">
      <c r="A7952">
        <v>0.34132400116652079</v>
      </c>
      <c r="B7952">
        <v>0.99965835326272634</v>
      </c>
      <c r="C7952">
        <v>9.8264467851549853E-7</v>
      </c>
    </row>
    <row r="7953" spans="1:3" x14ac:dyDescent="0.25">
      <c r="A7953">
        <v>0.34134391040597301</v>
      </c>
      <c r="B7953">
        <v>0.99965835326272634</v>
      </c>
      <c r="C7953">
        <v>9.8380269264453091E-7</v>
      </c>
    </row>
    <row r="7954" spans="1:3" x14ac:dyDescent="0.25">
      <c r="A7954">
        <v>0.34136382196815018</v>
      </c>
      <c r="B7954">
        <v>0.99965835326272634</v>
      </c>
      <c r="C7954">
        <v>9.8487748800835107E-7</v>
      </c>
    </row>
    <row r="7955" spans="1:3" x14ac:dyDescent="0.25">
      <c r="A7955">
        <v>0.34138373585345932</v>
      </c>
      <c r="B7955">
        <v>0.99965835326272634</v>
      </c>
      <c r="C7955">
        <v>9.8554835403774632E-7</v>
      </c>
    </row>
    <row r="7956" spans="1:3" x14ac:dyDescent="0.25">
      <c r="A7956">
        <v>0.34140365206230677</v>
      </c>
      <c r="B7956">
        <v>0.99965835326272634</v>
      </c>
      <c r="C7956">
        <v>9.8575515039556194E-7</v>
      </c>
    </row>
    <row r="7957" spans="1:3" x14ac:dyDescent="0.25">
      <c r="A7957">
        <v>0.3414235705950992</v>
      </c>
      <c r="B7957">
        <v>0.99965835326272634</v>
      </c>
      <c r="C7957">
        <v>9.8589612207433674E-7</v>
      </c>
    </row>
    <row r="7958" spans="1:3" x14ac:dyDescent="0.25">
      <c r="A7958">
        <v>0.3414434914522434</v>
      </c>
      <c r="B7958">
        <v>0.99965835326272634</v>
      </c>
      <c r="C7958">
        <v>9.862009164862684E-7</v>
      </c>
    </row>
    <row r="7959" spans="1:3" x14ac:dyDescent="0.25">
      <c r="A7959">
        <v>0.34146341463414642</v>
      </c>
      <c r="B7959">
        <v>0.99965835326272634</v>
      </c>
      <c r="C7959">
        <v>9.8643977253232151E-7</v>
      </c>
    </row>
    <row r="7960" spans="1:3" x14ac:dyDescent="0.25">
      <c r="A7960">
        <v>0.3414833401412149</v>
      </c>
      <c r="B7960">
        <v>0.99965835326272634</v>
      </c>
      <c r="C7960">
        <v>9.8664304459816776E-7</v>
      </c>
    </row>
    <row r="7961" spans="1:3" x14ac:dyDescent="0.25">
      <c r="A7961">
        <v>0.34150326797385622</v>
      </c>
      <c r="B7961">
        <v>0.99965835326272634</v>
      </c>
      <c r="C7961">
        <v>9.8668249393085716E-7</v>
      </c>
    </row>
    <row r="7962" spans="1:3" x14ac:dyDescent="0.25">
      <c r="A7962">
        <v>0.34152319813247739</v>
      </c>
      <c r="B7962">
        <v>0.99965835326272634</v>
      </c>
      <c r="C7962">
        <v>9.8727741715265438E-7</v>
      </c>
    </row>
    <row r="7963" spans="1:3" x14ac:dyDescent="0.25">
      <c r="A7963">
        <v>0.3415431306174857</v>
      </c>
      <c r="B7963">
        <v>0.99965835326272634</v>
      </c>
      <c r="C7963">
        <v>9.8731879916158505E-7</v>
      </c>
    </row>
    <row r="7964" spans="1:3" x14ac:dyDescent="0.25">
      <c r="A7964">
        <v>0.34156306542928849</v>
      </c>
      <c r="B7964">
        <v>0.99965835326272634</v>
      </c>
      <c r="C7964">
        <v>9.8923783298232593E-7</v>
      </c>
    </row>
    <row r="7965" spans="1:3" x14ac:dyDescent="0.25">
      <c r="A7965">
        <v>0.34158300256829333</v>
      </c>
      <c r="B7965">
        <v>0.99965835326272634</v>
      </c>
      <c r="C7965">
        <v>9.9017029242531862E-7</v>
      </c>
    </row>
    <row r="7966" spans="1:3" x14ac:dyDescent="0.25">
      <c r="A7966">
        <v>0.34160294203490749</v>
      </c>
      <c r="B7966">
        <v>0.99965835326272634</v>
      </c>
      <c r="C7966">
        <v>9.9058399882778758E-7</v>
      </c>
    </row>
    <row r="7967" spans="1:3" x14ac:dyDescent="0.25">
      <c r="A7967">
        <v>0.34162288382953881</v>
      </c>
      <c r="B7967">
        <v>0.99965835326272634</v>
      </c>
      <c r="C7967">
        <v>9.9303383649385069E-7</v>
      </c>
    </row>
    <row r="7968" spans="1:3" x14ac:dyDescent="0.25">
      <c r="A7968">
        <v>0.34164282795259499</v>
      </c>
      <c r="B7968">
        <v>0.99965835326272634</v>
      </c>
      <c r="C7968">
        <v>9.9530552688520402E-7</v>
      </c>
    </row>
    <row r="7969" spans="1:3" x14ac:dyDescent="0.25">
      <c r="A7969">
        <v>0.34166277440448389</v>
      </c>
      <c r="B7969">
        <v>0.99965835326272634</v>
      </c>
      <c r="C7969">
        <v>9.9600060821103398E-7</v>
      </c>
    </row>
    <row r="7970" spans="1:3" x14ac:dyDescent="0.25">
      <c r="A7970">
        <v>0.34168272318561338</v>
      </c>
      <c r="B7970">
        <v>0.99965835326272634</v>
      </c>
      <c r="C7970">
        <v>9.99007511381933E-7</v>
      </c>
    </row>
    <row r="7971" spans="1:3" x14ac:dyDescent="0.25">
      <c r="A7971">
        <v>0.34170267429639151</v>
      </c>
      <c r="B7971">
        <v>0.99965835326272634</v>
      </c>
      <c r="C7971">
        <v>9.9928104191349121E-7</v>
      </c>
    </row>
    <row r="7972" spans="1:3" x14ac:dyDescent="0.25">
      <c r="A7972">
        <v>0.34172262773722628</v>
      </c>
      <c r="B7972">
        <v>0.99965835326272634</v>
      </c>
      <c r="C7972">
        <v>9.9935914477100596E-7</v>
      </c>
    </row>
    <row r="7973" spans="1:3" x14ac:dyDescent="0.25">
      <c r="A7973">
        <v>0.34174258350852599</v>
      </c>
      <c r="B7973">
        <v>0.99965835326272634</v>
      </c>
      <c r="C7973">
        <v>9.9982344181626104E-7</v>
      </c>
    </row>
    <row r="7974" spans="1:3" x14ac:dyDescent="0.25">
      <c r="A7974">
        <v>0.34176254161069908</v>
      </c>
      <c r="B7974">
        <v>0.99965835326272634</v>
      </c>
      <c r="C7974">
        <v>1.0001734835896061E-6</v>
      </c>
    </row>
    <row r="7975" spans="1:3" x14ac:dyDescent="0.25">
      <c r="A7975">
        <v>0.34178250204415372</v>
      </c>
      <c r="B7975">
        <v>0.99965835326272634</v>
      </c>
      <c r="C7975">
        <v>1.0003947181758119E-6</v>
      </c>
    </row>
    <row r="7976" spans="1:3" x14ac:dyDescent="0.25">
      <c r="A7976">
        <v>0.34180246480929849</v>
      </c>
      <c r="B7976">
        <v>0.99965835326272634</v>
      </c>
      <c r="C7976">
        <v>1.000460542854853E-6</v>
      </c>
    </row>
    <row r="7977" spans="1:3" x14ac:dyDescent="0.25">
      <c r="A7977">
        <v>0.34182242990654199</v>
      </c>
      <c r="B7977">
        <v>0.99965835326272634</v>
      </c>
      <c r="C7977">
        <v>1.001240434561623E-6</v>
      </c>
    </row>
    <row r="7978" spans="1:3" x14ac:dyDescent="0.25">
      <c r="A7978">
        <v>0.34184239733629301</v>
      </c>
      <c r="B7978">
        <v>0.99965835326272634</v>
      </c>
      <c r="C7978">
        <v>1.002998942567501E-6</v>
      </c>
    </row>
    <row r="7979" spans="1:3" x14ac:dyDescent="0.25">
      <c r="A7979">
        <v>0.34186236709896017</v>
      </c>
      <c r="B7979">
        <v>0.99965835326272634</v>
      </c>
      <c r="C7979">
        <v>1.003009401756572E-6</v>
      </c>
    </row>
    <row r="7980" spans="1:3" x14ac:dyDescent="0.25">
      <c r="A7980">
        <v>0.34188233919495242</v>
      </c>
      <c r="B7980">
        <v>0.99965835326272634</v>
      </c>
      <c r="C7980">
        <v>1.0033422768174201E-6</v>
      </c>
    </row>
    <row r="7981" spans="1:3" x14ac:dyDescent="0.25">
      <c r="A7981">
        <v>0.34190231362467871</v>
      </c>
      <c r="B7981">
        <v>0.99965835326272634</v>
      </c>
      <c r="C7981">
        <v>1.00359977750486E-6</v>
      </c>
    </row>
    <row r="7982" spans="1:3" x14ac:dyDescent="0.25">
      <c r="A7982">
        <v>0.34192229038854799</v>
      </c>
      <c r="B7982">
        <v>0.99965835326272634</v>
      </c>
      <c r="C7982">
        <v>1.003952093014959E-6</v>
      </c>
    </row>
    <row r="7983" spans="1:3" x14ac:dyDescent="0.25">
      <c r="A7983">
        <v>0.34194226948696971</v>
      </c>
      <c r="B7983">
        <v>0.99965835326272634</v>
      </c>
      <c r="C7983">
        <v>1.005103513307404E-6</v>
      </c>
    </row>
    <row r="7984" spans="1:3" x14ac:dyDescent="0.25">
      <c r="A7984">
        <v>0.34196225092035287</v>
      </c>
      <c r="B7984">
        <v>0.99965835326272634</v>
      </c>
      <c r="C7984">
        <v>1.005696162792447E-6</v>
      </c>
    </row>
    <row r="7985" spans="1:3" x14ac:dyDescent="0.25">
      <c r="A7985">
        <v>0.34198223468910699</v>
      </c>
      <c r="B7985">
        <v>0.99965835326272634</v>
      </c>
      <c r="C7985">
        <v>1.005968556455628E-6</v>
      </c>
    </row>
    <row r="7986" spans="1:3" x14ac:dyDescent="0.25">
      <c r="A7986">
        <v>0.34200222079364151</v>
      </c>
      <c r="B7986">
        <v>0.99965835326272634</v>
      </c>
      <c r="C7986">
        <v>1.0063657782666271E-6</v>
      </c>
    </row>
    <row r="7987" spans="1:3" x14ac:dyDescent="0.25">
      <c r="A7987">
        <v>0.34202220923436588</v>
      </c>
      <c r="B7987">
        <v>0.99965835326272634</v>
      </c>
      <c r="C7987">
        <v>1.0071800033983891E-6</v>
      </c>
    </row>
    <row r="7988" spans="1:3" x14ac:dyDescent="0.25">
      <c r="A7988">
        <v>0.34204220001168978</v>
      </c>
      <c r="B7988">
        <v>0.99965835326272634</v>
      </c>
      <c r="C7988">
        <v>1.007233777272631E-6</v>
      </c>
    </row>
    <row r="7989" spans="1:3" x14ac:dyDescent="0.25">
      <c r="A7989">
        <v>0.34206219312602287</v>
      </c>
      <c r="B7989">
        <v>0.99965835326272634</v>
      </c>
      <c r="C7989">
        <v>1.007625769489096E-6</v>
      </c>
    </row>
    <row r="7990" spans="1:3" x14ac:dyDescent="0.25">
      <c r="A7990">
        <v>0.34208218857777523</v>
      </c>
      <c r="B7990">
        <v>0.99965835326272634</v>
      </c>
      <c r="C7990">
        <v>1.00778720479866E-6</v>
      </c>
    </row>
    <row r="7991" spans="1:3" x14ac:dyDescent="0.25">
      <c r="A7991">
        <v>0.34210218636735651</v>
      </c>
      <c r="B7991">
        <v>0.99965835326272634</v>
      </c>
      <c r="C7991">
        <v>1.0092636557601511E-6</v>
      </c>
    </row>
    <row r="7992" spans="1:3" x14ac:dyDescent="0.25">
      <c r="A7992">
        <v>0.34212218649517678</v>
      </c>
      <c r="B7992">
        <v>0.99965835326272634</v>
      </c>
      <c r="C7992">
        <v>1.00927218227298E-6</v>
      </c>
    </row>
    <row r="7993" spans="1:3" x14ac:dyDescent="0.25">
      <c r="A7993">
        <v>0.34214218896164639</v>
      </c>
      <c r="B7993">
        <v>0.99965835326272634</v>
      </c>
      <c r="C7993">
        <v>1.009478182822932E-6</v>
      </c>
    </row>
    <row r="7994" spans="1:3" x14ac:dyDescent="0.25">
      <c r="A7994">
        <v>0.34216219376717533</v>
      </c>
      <c r="B7994">
        <v>0.99965835326272634</v>
      </c>
      <c r="C7994">
        <v>1.0096612186316629E-6</v>
      </c>
    </row>
    <row r="7995" spans="1:3" x14ac:dyDescent="0.25">
      <c r="A7995">
        <v>0.34218220091217399</v>
      </c>
      <c r="B7995">
        <v>0.99965835326272634</v>
      </c>
      <c r="C7995">
        <v>1.0102660326083419E-6</v>
      </c>
    </row>
    <row r="7996" spans="1:3" x14ac:dyDescent="0.25">
      <c r="A7996">
        <v>0.34220221039705279</v>
      </c>
      <c r="B7996">
        <v>0.99965835326272634</v>
      </c>
      <c r="C7996">
        <v>1.0103123031512951E-6</v>
      </c>
    </row>
    <row r="7997" spans="1:3" x14ac:dyDescent="0.25">
      <c r="A7997">
        <v>0.34222222222222221</v>
      </c>
      <c r="B7997">
        <v>0.99965835326272634</v>
      </c>
      <c r="C7997">
        <v>1.0103557315233049E-6</v>
      </c>
    </row>
    <row r="7998" spans="1:3" x14ac:dyDescent="0.25">
      <c r="A7998">
        <v>0.34224223638809292</v>
      </c>
      <c r="B7998">
        <v>0.99965835326272634</v>
      </c>
      <c r="C7998">
        <v>1.0104819239131759E-6</v>
      </c>
    </row>
    <row r="7999" spans="1:3" x14ac:dyDescent="0.25">
      <c r="A7999">
        <v>0.34226225289507539</v>
      </c>
      <c r="B7999">
        <v>0.99965835326272634</v>
      </c>
      <c r="C7999">
        <v>1.0104828334078771E-6</v>
      </c>
    </row>
    <row r="8000" spans="1:3" x14ac:dyDescent="0.25">
      <c r="A8000">
        <v>0.34228227174358072</v>
      </c>
      <c r="B8000">
        <v>0.99965835326272634</v>
      </c>
      <c r="C8000">
        <v>1.0114093811353091E-6</v>
      </c>
    </row>
    <row r="8001" spans="1:3" x14ac:dyDescent="0.25">
      <c r="A8001">
        <v>0.34230229293401959</v>
      </c>
      <c r="B8001">
        <v>0.99965835326272634</v>
      </c>
      <c r="C8001">
        <v>1.0131393537449181E-6</v>
      </c>
    </row>
    <row r="8002" spans="1:3" x14ac:dyDescent="0.25">
      <c r="A8002">
        <v>0.34232231646680322</v>
      </c>
      <c r="B8002">
        <v>0.99965835326272634</v>
      </c>
      <c r="C8002">
        <v>1.0156874168387731E-6</v>
      </c>
    </row>
    <row r="8003" spans="1:3" x14ac:dyDescent="0.25">
      <c r="A8003">
        <v>0.34234234234234229</v>
      </c>
      <c r="B8003">
        <v>0.99965835326272634</v>
      </c>
      <c r="C8003">
        <v>1.0160922556678999E-6</v>
      </c>
    </row>
    <row r="8004" spans="1:3" x14ac:dyDescent="0.25">
      <c r="A8004">
        <v>0.3423623705610484</v>
      </c>
      <c r="B8004">
        <v>0.99965835326272634</v>
      </c>
      <c r="C8004">
        <v>1.016588498714555E-6</v>
      </c>
    </row>
    <row r="8005" spans="1:3" x14ac:dyDescent="0.25">
      <c r="A8005">
        <v>0.34238240112333262</v>
      </c>
      <c r="B8005">
        <v>0.99965835326272634</v>
      </c>
      <c r="C8005">
        <v>1.0179505807172971E-6</v>
      </c>
    </row>
    <row r="8006" spans="1:3" x14ac:dyDescent="0.25">
      <c r="A8006">
        <v>0.34240243402960618</v>
      </c>
      <c r="B8006">
        <v>0.99965835326272634</v>
      </c>
      <c r="C8006">
        <v>1.01908312899468E-6</v>
      </c>
    </row>
    <row r="8007" spans="1:3" x14ac:dyDescent="0.25">
      <c r="A8007">
        <v>0.34242246928028092</v>
      </c>
      <c r="B8007">
        <v>0.99965835326272634</v>
      </c>
      <c r="C8007">
        <v>1.0197287565461011E-6</v>
      </c>
    </row>
    <row r="8008" spans="1:3" x14ac:dyDescent="0.25">
      <c r="A8008">
        <v>0.34244250687576799</v>
      </c>
      <c r="B8008">
        <v>0.99965835326272634</v>
      </c>
      <c r="C8008">
        <v>1.019795831780357E-6</v>
      </c>
    </row>
    <row r="8009" spans="1:3" x14ac:dyDescent="0.25">
      <c r="A8009">
        <v>0.34246254681647942</v>
      </c>
      <c r="B8009">
        <v>0.99965835326272634</v>
      </c>
      <c r="C8009">
        <v>1.019815272229607E-6</v>
      </c>
    </row>
    <row r="8010" spans="1:3" x14ac:dyDescent="0.25">
      <c r="A8010">
        <v>0.3424825891028267</v>
      </c>
      <c r="B8010">
        <v>0.99965835326272634</v>
      </c>
      <c r="C8010">
        <v>1.0198278914685941E-6</v>
      </c>
    </row>
    <row r="8011" spans="1:3" x14ac:dyDescent="0.25">
      <c r="A8011">
        <v>0.34250263373522177</v>
      </c>
      <c r="B8011">
        <v>0.99965835326272634</v>
      </c>
      <c r="C8011">
        <v>1.0198746167588979E-6</v>
      </c>
    </row>
    <row r="8012" spans="1:3" x14ac:dyDescent="0.25">
      <c r="A8012">
        <v>0.34252268071407671</v>
      </c>
      <c r="B8012">
        <v>0.99965835326272634</v>
      </c>
      <c r="C8012">
        <v>1.020730792333779E-6</v>
      </c>
    </row>
    <row r="8013" spans="1:3" x14ac:dyDescent="0.25">
      <c r="A8013">
        <v>0.34254273003980329</v>
      </c>
      <c r="B8013">
        <v>0.99965835326272634</v>
      </c>
      <c r="C8013">
        <v>1.020841864374233E-6</v>
      </c>
    </row>
    <row r="8014" spans="1:3" x14ac:dyDescent="0.25">
      <c r="A8014">
        <v>0.3425627817128139</v>
      </c>
      <c r="B8014">
        <v>0.99965835326272634</v>
      </c>
      <c r="C8014">
        <v>1.021852881422092E-6</v>
      </c>
    </row>
    <row r="8015" spans="1:3" x14ac:dyDescent="0.25">
      <c r="A8015">
        <v>0.34258283573352072</v>
      </c>
      <c r="B8015">
        <v>0.99965835326272634</v>
      </c>
      <c r="C8015">
        <v>1.022470996758784E-6</v>
      </c>
    </row>
    <row r="8016" spans="1:3" x14ac:dyDescent="0.25">
      <c r="A8016">
        <v>0.34260289210233591</v>
      </c>
      <c r="B8016">
        <v>0.99965835326272634</v>
      </c>
      <c r="C8016">
        <v>1.02336935015046E-6</v>
      </c>
    </row>
    <row r="8017" spans="1:3" x14ac:dyDescent="0.25">
      <c r="A8017">
        <v>0.34262295081967209</v>
      </c>
      <c r="B8017">
        <v>0.99965835326272634</v>
      </c>
      <c r="C8017">
        <v>1.0233937928205709E-6</v>
      </c>
    </row>
    <row r="8018" spans="1:3" x14ac:dyDescent="0.25">
      <c r="A8018">
        <v>0.34264301188594182</v>
      </c>
      <c r="B8018">
        <v>0.99965835326272634</v>
      </c>
      <c r="C8018">
        <v>1.023638787955861E-6</v>
      </c>
    </row>
    <row r="8019" spans="1:3" x14ac:dyDescent="0.25">
      <c r="A8019">
        <v>0.34266307530155748</v>
      </c>
      <c r="B8019">
        <v>0.99965835326272634</v>
      </c>
      <c r="C8019">
        <v>1.025067945192859E-6</v>
      </c>
    </row>
    <row r="8020" spans="1:3" x14ac:dyDescent="0.25">
      <c r="A8020">
        <v>0.34268314106693221</v>
      </c>
      <c r="B8020">
        <v>0.99965835326272634</v>
      </c>
      <c r="C8020">
        <v>1.025078745442443E-6</v>
      </c>
    </row>
    <row r="8021" spans="1:3" x14ac:dyDescent="0.25">
      <c r="A8021">
        <v>0.34270320918247832</v>
      </c>
      <c r="B8021">
        <v>0.99965835326272634</v>
      </c>
      <c r="C8021">
        <v>1.025513824970403E-6</v>
      </c>
    </row>
    <row r="8022" spans="1:3" x14ac:dyDescent="0.25">
      <c r="A8022">
        <v>0.3427232796486091</v>
      </c>
      <c r="B8022">
        <v>0.99965835326272634</v>
      </c>
      <c r="C8022">
        <v>1.0259403779855349E-6</v>
      </c>
    </row>
    <row r="8023" spans="1:3" x14ac:dyDescent="0.25">
      <c r="A8023">
        <v>0.34274335246573739</v>
      </c>
      <c r="B8023">
        <v>0.99965835326272634</v>
      </c>
      <c r="C8023">
        <v>1.026181053020991E-6</v>
      </c>
    </row>
    <row r="8024" spans="1:3" x14ac:dyDescent="0.25">
      <c r="A8024">
        <v>0.34276342763427642</v>
      </c>
      <c r="B8024">
        <v>0.99965835326272634</v>
      </c>
      <c r="C8024">
        <v>1.028006863634801E-6</v>
      </c>
    </row>
    <row r="8025" spans="1:3" x14ac:dyDescent="0.25">
      <c r="A8025">
        <v>0.34278350515463918</v>
      </c>
      <c r="B8025">
        <v>0.99965835326272634</v>
      </c>
      <c r="C8025">
        <v>1.028099063660193E-6</v>
      </c>
    </row>
    <row r="8026" spans="1:3" x14ac:dyDescent="0.25">
      <c r="A8026">
        <v>0.34280358502723918</v>
      </c>
      <c r="B8026">
        <v>0.99965835326272634</v>
      </c>
      <c r="C8026">
        <v>1.029054487844405E-6</v>
      </c>
    </row>
    <row r="8027" spans="1:3" x14ac:dyDescent="0.25">
      <c r="A8027">
        <v>0.34282366725248969</v>
      </c>
      <c r="B8027">
        <v>0.99965835326272634</v>
      </c>
      <c r="C8027">
        <v>1.029663167173567E-6</v>
      </c>
    </row>
    <row r="8028" spans="1:3" x14ac:dyDescent="0.25">
      <c r="A8028">
        <v>0.3428437518308044</v>
      </c>
      <c r="B8028">
        <v>0.99965835326272634</v>
      </c>
      <c r="C8028">
        <v>1.029923396345112E-6</v>
      </c>
    </row>
    <row r="8029" spans="1:3" x14ac:dyDescent="0.25">
      <c r="A8029">
        <v>0.34286383876259668</v>
      </c>
      <c r="B8029">
        <v>0.99965835326272634</v>
      </c>
      <c r="C8029">
        <v>1.0300560688847331E-6</v>
      </c>
    </row>
    <row r="8030" spans="1:3" x14ac:dyDescent="0.25">
      <c r="A8030">
        <v>0.34288392804828027</v>
      </c>
      <c r="B8030">
        <v>0.99965835326272634</v>
      </c>
      <c r="C8030">
        <v>1.0324262120775529E-6</v>
      </c>
    </row>
    <row r="8031" spans="1:3" x14ac:dyDescent="0.25">
      <c r="A8031">
        <v>0.34290401968826911</v>
      </c>
      <c r="B8031">
        <v>0.99965835326272634</v>
      </c>
      <c r="C8031">
        <v>1.033042735798517E-6</v>
      </c>
    </row>
    <row r="8032" spans="1:3" x14ac:dyDescent="0.25">
      <c r="A8032">
        <v>0.34292411368297693</v>
      </c>
      <c r="B8032">
        <v>0.99965835326272634</v>
      </c>
      <c r="C8032">
        <v>1.033279204420978E-6</v>
      </c>
    </row>
    <row r="8033" spans="1:3" x14ac:dyDescent="0.25">
      <c r="A8033">
        <v>0.34294421003281761</v>
      </c>
      <c r="B8033">
        <v>0.99965835326272634</v>
      </c>
      <c r="C8033">
        <v>1.034115143738745E-6</v>
      </c>
    </row>
    <row r="8034" spans="1:3" x14ac:dyDescent="0.25">
      <c r="A8034">
        <v>0.34296430873820549</v>
      </c>
      <c r="B8034">
        <v>0.99965835326272634</v>
      </c>
      <c r="C8034">
        <v>1.0343961776015931E-6</v>
      </c>
    </row>
    <row r="8035" spans="1:3" x14ac:dyDescent="0.25">
      <c r="A8035">
        <v>0.34298440979955458</v>
      </c>
      <c r="B8035">
        <v>0.99965835326272634</v>
      </c>
      <c r="C8035">
        <v>1.034789988807461E-6</v>
      </c>
    </row>
    <row r="8036" spans="1:3" x14ac:dyDescent="0.25">
      <c r="A8036">
        <v>0.34300451321727909</v>
      </c>
      <c r="B8036">
        <v>0.99965835326272634</v>
      </c>
      <c r="C8036">
        <v>1.03518868854735E-6</v>
      </c>
    </row>
    <row r="8037" spans="1:3" x14ac:dyDescent="0.25">
      <c r="A8037">
        <v>0.34302461899179371</v>
      </c>
      <c r="B8037">
        <v>0.99965835326272634</v>
      </c>
      <c r="C8037">
        <v>1.035496779877576E-6</v>
      </c>
    </row>
    <row r="8038" spans="1:3" x14ac:dyDescent="0.25">
      <c r="A8038">
        <v>0.34304472712351253</v>
      </c>
      <c r="B8038">
        <v>0.99965835326272634</v>
      </c>
      <c r="C8038">
        <v>1.0358958206779789E-6</v>
      </c>
    </row>
    <row r="8039" spans="1:3" x14ac:dyDescent="0.25">
      <c r="A8039">
        <v>0.34306483761285028</v>
      </c>
      <c r="B8039">
        <v>0.99965835326272634</v>
      </c>
      <c r="C8039">
        <v>1.036274170473916E-6</v>
      </c>
    </row>
    <row r="8040" spans="1:3" x14ac:dyDescent="0.25">
      <c r="A8040">
        <v>0.34308495046022158</v>
      </c>
      <c r="B8040">
        <v>0.99965835326272634</v>
      </c>
      <c r="C8040">
        <v>1.03671607121214E-6</v>
      </c>
    </row>
    <row r="8041" spans="1:3" x14ac:dyDescent="0.25">
      <c r="A8041">
        <v>0.34310506566604132</v>
      </c>
      <c r="B8041">
        <v>0.99965835326272634</v>
      </c>
      <c r="C8041">
        <v>1.0369772098783869E-6</v>
      </c>
    </row>
    <row r="8042" spans="1:3" x14ac:dyDescent="0.25">
      <c r="A8042">
        <v>0.34312518323072411</v>
      </c>
      <c r="B8042">
        <v>0.99965835326272634</v>
      </c>
      <c r="C8042">
        <v>1.0376983254900549E-6</v>
      </c>
    </row>
    <row r="8043" spans="1:3" x14ac:dyDescent="0.25">
      <c r="A8043">
        <v>0.34314530315468511</v>
      </c>
      <c r="B8043">
        <v>0.99965835326272634</v>
      </c>
      <c r="C8043">
        <v>1.037703214024077E-6</v>
      </c>
    </row>
    <row r="8044" spans="1:3" x14ac:dyDescent="0.25">
      <c r="A8044">
        <v>0.34316542543833928</v>
      </c>
      <c r="B8044">
        <v>0.99965835326272634</v>
      </c>
      <c r="C8044">
        <v>1.0380338153481721E-6</v>
      </c>
    </row>
    <row r="8045" spans="1:3" x14ac:dyDescent="0.25">
      <c r="A8045">
        <v>0.34318555008210178</v>
      </c>
      <c r="B8045">
        <v>0.99965835326272634</v>
      </c>
      <c r="C8045">
        <v>1.0385645055066559E-6</v>
      </c>
    </row>
    <row r="8046" spans="1:3" x14ac:dyDescent="0.25">
      <c r="A8046">
        <v>0.34320567708638788</v>
      </c>
      <c r="B8046">
        <v>0.99965835326272634</v>
      </c>
      <c r="C8046">
        <v>1.038636924022285E-6</v>
      </c>
    </row>
    <row r="8047" spans="1:3" x14ac:dyDescent="0.25">
      <c r="A8047">
        <v>0.34322580645161288</v>
      </c>
      <c r="B8047">
        <v>0.99965835326272634</v>
      </c>
      <c r="C8047">
        <v>1.0395198160040311E-6</v>
      </c>
    </row>
    <row r="8048" spans="1:3" x14ac:dyDescent="0.25">
      <c r="A8048">
        <v>0.34324593817819232</v>
      </c>
      <c r="B8048">
        <v>0.99965835326272634</v>
      </c>
      <c r="C8048">
        <v>1.0402695806988049E-6</v>
      </c>
    </row>
    <row r="8049" spans="1:3" x14ac:dyDescent="0.25">
      <c r="A8049">
        <v>0.34326607226654149</v>
      </c>
      <c r="B8049">
        <v>0.99965835326272634</v>
      </c>
      <c r="C8049">
        <v>1.040739903146459E-6</v>
      </c>
    </row>
    <row r="8050" spans="1:3" x14ac:dyDescent="0.25">
      <c r="A8050">
        <v>0.34328620871707632</v>
      </c>
      <c r="B8050">
        <v>0.99965835326272634</v>
      </c>
      <c r="C8050">
        <v>1.041691234604514E-6</v>
      </c>
    </row>
    <row r="8051" spans="1:3" x14ac:dyDescent="0.25">
      <c r="A8051">
        <v>0.34330634753021239</v>
      </c>
      <c r="B8051">
        <v>0.99965835326272634</v>
      </c>
      <c r="C8051">
        <v>1.044271357386606E-6</v>
      </c>
    </row>
    <row r="8052" spans="1:3" x14ac:dyDescent="0.25">
      <c r="A8052">
        <v>0.34332648870636551</v>
      </c>
      <c r="B8052">
        <v>0.99965835326272634</v>
      </c>
      <c r="C8052">
        <v>1.046145257532771E-6</v>
      </c>
    </row>
    <row r="8053" spans="1:3" x14ac:dyDescent="0.25">
      <c r="A8053">
        <v>0.34334663224595158</v>
      </c>
      <c r="B8053">
        <v>0.99965835326272634</v>
      </c>
      <c r="C8053">
        <v>1.0469776725585691E-6</v>
      </c>
    </row>
    <row r="8054" spans="1:3" x14ac:dyDescent="0.25">
      <c r="A8054">
        <v>0.34336677814938682</v>
      </c>
      <c r="B8054">
        <v>0.99965835326272634</v>
      </c>
      <c r="C8054">
        <v>1.047649902830017E-6</v>
      </c>
    </row>
    <row r="8055" spans="1:3" x14ac:dyDescent="0.25">
      <c r="A8055">
        <v>0.34338692641708718</v>
      </c>
      <c r="B8055">
        <v>0.99965835326272634</v>
      </c>
      <c r="C8055">
        <v>1.04873652162496E-6</v>
      </c>
    </row>
    <row r="8056" spans="1:3" x14ac:dyDescent="0.25">
      <c r="A8056">
        <v>0.34340707704946888</v>
      </c>
      <c r="B8056">
        <v>0.99965835326272634</v>
      </c>
      <c r="C8056">
        <v>1.0491346529306611E-6</v>
      </c>
    </row>
    <row r="8057" spans="1:3" x14ac:dyDescent="0.25">
      <c r="A8057">
        <v>0.34342723004694842</v>
      </c>
      <c r="B8057">
        <v>0.99965835326272634</v>
      </c>
      <c r="C8057">
        <v>1.0497772109374641E-6</v>
      </c>
    </row>
    <row r="8058" spans="1:3" x14ac:dyDescent="0.25">
      <c r="A8058">
        <v>0.34344738540994191</v>
      </c>
      <c r="B8058">
        <v>0.99965835326272634</v>
      </c>
      <c r="C8058">
        <v>1.0505493719392689E-6</v>
      </c>
    </row>
    <row r="8059" spans="1:3" x14ac:dyDescent="0.25">
      <c r="A8059">
        <v>0.34346754313886613</v>
      </c>
      <c r="B8059">
        <v>0.99965835326272634</v>
      </c>
      <c r="C8059">
        <v>1.0510924539630651E-6</v>
      </c>
    </row>
    <row r="8060" spans="1:3" x14ac:dyDescent="0.25">
      <c r="A8060">
        <v>0.34348770323413752</v>
      </c>
      <c r="B8060">
        <v>0.99965835326272634</v>
      </c>
      <c r="C8060">
        <v>1.0526745199967991E-6</v>
      </c>
    </row>
    <row r="8061" spans="1:3" x14ac:dyDescent="0.25">
      <c r="A8061">
        <v>0.34350786569617281</v>
      </c>
      <c r="B8061">
        <v>0.99965835326272634</v>
      </c>
      <c r="C8061">
        <v>1.05314450138394E-6</v>
      </c>
    </row>
    <row r="8062" spans="1:3" x14ac:dyDescent="0.25">
      <c r="A8062">
        <v>0.34352803052538888</v>
      </c>
      <c r="B8062">
        <v>0.99965835326272634</v>
      </c>
      <c r="C8062">
        <v>1.053447704180144E-6</v>
      </c>
    </row>
    <row r="8063" spans="1:3" x14ac:dyDescent="0.25">
      <c r="A8063">
        <v>0.34354819772220258</v>
      </c>
      <c r="B8063">
        <v>0.99965835326272634</v>
      </c>
      <c r="C8063">
        <v>1.053755227076181E-6</v>
      </c>
    </row>
    <row r="8064" spans="1:3" x14ac:dyDescent="0.25">
      <c r="A8064">
        <v>0.34356836728703111</v>
      </c>
      <c r="B8064">
        <v>0.99965835326272634</v>
      </c>
      <c r="C8064">
        <v>1.056053974934912E-6</v>
      </c>
    </row>
    <row r="8065" spans="1:3" x14ac:dyDescent="0.25">
      <c r="A8065">
        <v>0.3435885392202912</v>
      </c>
      <c r="B8065">
        <v>0.99965835326272634</v>
      </c>
      <c r="C8065">
        <v>1.0575547548796751E-6</v>
      </c>
    </row>
    <row r="8066" spans="1:3" x14ac:dyDescent="0.25">
      <c r="A8066">
        <v>0.34360871352240041</v>
      </c>
      <c r="B8066">
        <v>0.99965835326272634</v>
      </c>
      <c r="C8066">
        <v>1.058393195307872E-6</v>
      </c>
    </row>
    <row r="8067" spans="1:3" x14ac:dyDescent="0.25">
      <c r="A8067">
        <v>0.34362889019377568</v>
      </c>
      <c r="B8067">
        <v>0.99965835326272634</v>
      </c>
      <c r="C8067">
        <v>1.0587494898572909E-6</v>
      </c>
    </row>
    <row r="8068" spans="1:3" x14ac:dyDescent="0.25">
      <c r="A8068">
        <v>0.34364906923483468</v>
      </c>
      <c r="B8068">
        <v>0.99965835326272634</v>
      </c>
      <c r="C8068">
        <v>1.0589595831334011E-6</v>
      </c>
    </row>
    <row r="8069" spans="1:3" x14ac:dyDescent="0.25">
      <c r="A8069">
        <v>0.34366925064599491</v>
      </c>
      <c r="B8069">
        <v>0.99965835326272634</v>
      </c>
      <c r="C8069">
        <v>1.0599638926578341E-6</v>
      </c>
    </row>
    <row r="8070" spans="1:3" x14ac:dyDescent="0.25">
      <c r="A8070">
        <v>0.34368943442767369</v>
      </c>
      <c r="B8070">
        <v>0.99965835326272634</v>
      </c>
      <c r="C8070">
        <v>1.0606231626297811E-6</v>
      </c>
    </row>
    <row r="8071" spans="1:3" x14ac:dyDescent="0.25">
      <c r="A8071">
        <v>0.34370962058028898</v>
      </c>
      <c r="B8071">
        <v>0.99965835326272634</v>
      </c>
      <c r="C8071">
        <v>1.061467173713027E-6</v>
      </c>
    </row>
    <row r="8072" spans="1:3" x14ac:dyDescent="0.25">
      <c r="A8072">
        <v>0.34372980910425838</v>
      </c>
      <c r="B8072">
        <v>0.99965835326272634</v>
      </c>
      <c r="C8072">
        <v>1.0616412282615779E-6</v>
      </c>
    </row>
    <row r="8073" spans="1:3" x14ac:dyDescent="0.25">
      <c r="A8073">
        <v>0.34375</v>
      </c>
      <c r="B8073">
        <v>0.99965835326272634</v>
      </c>
      <c r="C8073">
        <v>1.063622448782553E-6</v>
      </c>
    </row>
    <row r="8074" spans="1:3" x14ac:dyDescent="0.25">
      <c r="A8074">
        <v>0.34377019326793162</v>
      </c>
      <c r="B8074">
        <v>0.99965835326272634</v>
      </c>
      <c r="C8074">
        <v>1.0644179155860909E-6</v>
      </c>
    </row>
    <row r="8075" spans="1:3" x14ac:dyDescent="0.25">
      <c r="A8075">
        <v>0.34379038890847141</v>
      </c>
      <c r="B8075">
        <v>0.99965835326272634</v>
      </c>
      <c r="C8075">
        <v>1.0652881883288501E-6</v>
      </c>
    </row>
    <row r="8076" spans="1:3" x14ac:dyDescent="0.25">
      <c r="A8076">
        <v>0.34381058692203748</v>
      </c>
      <c r="B8076">
        <v>0.99965835326272634</v>
      </c>
      <c r="C8076">
        <v>1.066390041160048E-6</v>
      </c>
    </row>
    <row r="8077" spans="1:3" x14ac:dyDescent="0.25">
      <c r="A8077">
        <v>0.3438307873090482</v>
      </c>
      <c r="B8077">
        <v>0.99965835326272634</v>
      </c>
      <c r="C8077">
        <v>1.066819436346123E-6</v>
      </c>
    </row>
    <row r="8078" spans="1:3" x14ac:dyDescent="0.25">
      <c r="A8078">
        <v>0.34385099006992192</v>
      </c>
      <c r="B8078">
        <v>0.99965835326272634</v>
      </c>
      <c r="C8078">
        <v>1.0690599765439399E-6</v>
      </c>
    </row>
    <row r="8079" spans="1:3" x14ac:dyDescent="0.25">
      <c r="A8079">
        <v>0.34387119520507697</v>
      </c>
      <c r="B8079">
        <v>0.99965835326272634</v>
      </c>
      <c r="C8079">
        <v>1.069682184606791E-6</v>
      </c>
    </row>
    <row r="8080" spans="1:3" x14ac:dyDescent="0.25">
      <c r="A8080">
        <v>0.34389140271493213</v>
      </c>
      <c r="B8080">
        <v>0.99965835326272634</v>
      </c>
      <c r="C8080">
        <v>1.0700575785449469E-6</v>
      </c>
    </row>
    <row r="8081" spans="1:3" x14ac:dyDescent="0.25">
      <c r="A8081">
        <v>0.34391161259990599</v>
      </c>
      <c r="B8081">
        <v>0.99965835326272634</v>
      </c>
      <c r="C8081">
        <v>1.0708375839385549E-6</v>
      </c>
    </row>
    <row r="8082" spans="1:3" x14ac:dyDescent="0.25">
      <c r="A8082">
        <v>0.34393182486041729</v>
      </c>
      <c r="B8082">
        <v>0.99965835326272634</v>
      </c>
      <c r="C8082">
        <v>1.071158294507768E-6</v>
      </c>
    </row>
    <row r="8083" spans="1:3" x14ac:dyDescent="0.25">
      <c r="A8083">
        <v>0.34395203949688491</v>
      </c>
      <c r="B8083">
        <v>0.99965835326272634</v>
      </c>
      <c r="C8083">
        <v>1.0723193781814191E-6</v>
      </c>
    </row>
    <row r="8084" spans="1:3" x14ac:dyDescent="0.25">
      <c r="A8084">
        <v>0.34397225650972779</v>
      </c>
      <c r="B8084">
        <v>0.99965835326272634</v>
      </c>
      <c r="C8084">
        <v>1.073147018360032E-6</v>
      </c>
    </row>
    <row r="8085" spans="1:3" x14ac:dyDescent="0.25">
      <c r="A8085">
        <v>0.34399247589936521</v>
      </c>
      <c r="B8085">
        <v>0.99965835326272634</v>
      </c>
      <c r="C8085">
        <v>1.0735799378380759E-6</v>
      </c>
    </row>
    <row r="8086" spans="1:3" x14ac:dyDescent="0.25">
      <c r="A8086">
        <v>0.34401269766621601</v>
      </c>
      <c r="B8086">
        <v>0.99965835326272634</v>
      </c>
      <c r="C8086">
        <v>1.074458850780502E-6</v>
      </c>
    </row>
    <row r="8087" spans="1:3" x14ac:dyDescent="0.25">
      <c r="A8087">
        <v>0.34403292181069961</v>
      </c>
      <c r="B8087">
        <v>0.99965835326272634</v>
      </c>
      <c r="C8087">
        <v>1.0747775149866361E-6</v>
      </c>
    </row>
    <row r="8088" spans="1:3" x14ac:dyDescent="0.25">
      <c r="A8088">
        <v>0.34405314833323541</v>
      </c>
      <c r="B8088">
        <v>0.99965835326272634</v>
      </c>
      <c r="C8088">
        <v>1.0750471801657109E-6</v>
      </c>
    </row>
    <row r="8089" spans="1:3" x14ac:dyDescent="0.25">
      <c r="A8089">
        <v>0.34407337723424269</v>
      </c>
      <c r="B8089">
        <v>0.99965835326272634</v>
      </c>
      <c r="C8089">
        <v>1.0751916761364551E-6</v>
      </c>
    </row>
    <row r="8090" spans="1:3" x14ac:dyDescent="0.25">
      <c r="A8090">
        <v>0.34409360851414122</v>
      </c>
      <c r="B8090">
        <v>0.99965835326272634</v>
      </c>
      <c r="C8090">
        <v>1.075434852282342E-6</v>
      </c>
    </row>
    <row r="8091" spans="1:3" x14ac:dyDescent="0.25">
      <c r="A8091">
        <v>0.34411384217335061</v>
      </c>
      <c r="B8091">
        <v>0.99965835326272634</v>
      </c>
      <c r="C8091">
        <v>1.0759640645119359E-6</v>
      </c>
    </row>
    <row r="8092" spans="1:3" x14ac:dyDescent="0.25">
      <c r="A8092">
        <v>0.34413407821229047</v>
      </c>
      <c r="B8092">
        <v>0.99965835326272634</v>
      </c>
      <c r="C8092">
        <v>1.076276134881482E-6</v>
      </c>
    </row>
    <row r="8093" spans="1:3" x14ac:dyDescent="0.25">
      <c r="A8093">
        <v>0.34415431663138091</v>
      </c>
      <c r="B8093">
        <v>0.99965835326272634</v>
      </c>
      <c r="C8093">
        <v>1.076415628631366E-6</v>
      </c>
    </row>
    <row r="8094" spans="1:3" x14ac:dyDescent="0.25">
      <c r="A8094">
        <v>0.34417455743104158</v>
      </c>
      <c r="B8094">
        <v>0.99965835326272634</v>
      </c>
      <c r="C8094">
        <v>1.0767760159069439E-6</v>
      </c>
    </row>
    <row r="8095" spans="1:3" x14ac:dyDescent="0.25">
      <c r="A8095">
        <v>0.34419480061169272</v>
      </c>
      <c r="B8095">
        <v>0.99965835326272634</v>
      </c>
      <c r="C8095">
        <v>1.076871626537468E-6</v>
      </c>
    </row>
    <row r="8096" spans="1:3" x14ac:dyDescent="0.25">
      <c r="A8096">
        <v>0.34421504617375448</v>
      </c>
      <c r="B8096">
        <v>0.99965835326272634</v>
      </c>
      <c r="C8096">
        <v>1.0769465461635259E-6</v>
      </c>
    </row>
    <row r="8097" spans="1:3" x14ac:dyDescent="0.25">
      <c r="A8097">
        <v>0.34423529411764708</v>
      </c>
      <c r="B8097">
        <v>0.99965835326272634</v>
      </c>
      <c r="C8097">
        <v>1.077508386515547E-6</v>
      </c>
    </row>
    <row r="8098" spans="1:3" x14ac:dyDescent="0.25">
      <c r="A8098">
        <v>0.34425554444379081</v>
      </c>
      <c r="B8098">
        <v>0.99965835326272634</v>
      </c>
      <c r="C8098">
        <v>1.0797200502565829E-6</v>
      </c>
    </row>
    <row r="8099" spans="1:3" x14ac:dyDescent="0.25">
      <c r="A8099">
        <v>0.3442757971526062</v>
      </c>
      <c r="B8099">
        <v>0.99965835326272634</v>
      </c>
      <c r="C8099">
        <v>1.080525521501841E-6</v>
      </c>
    </row>
    <row r="8100" spans="1:3" x14ac:dyDescent="0.25">
      <c r="A8100">
        <v>0.34429605224451382</v>
      </c>
      <c r="B8100">
        <v>0.99965835326272634</v>
      </c>
      <c r="C8100">
        <v>1.0807348189700861E-6</v>
      </c>
    </row>
    <row r="8101" spans="1:3" x14ac:dyDescent="0.25">
      <c r="A8101">
        <v>0.3443163097199341</v>
      </c>
      <c r="B8101">
        <v>0.99965835326272634</v>
      </c>
      <c r="C8101">
        <v>1.081112031897646E-6</v>
      </c>
    </row>
    <row r="8102" spans="1:3" x14ac:dyDescent="0.25">
      <c r="A8102">
        <v>0.34433656957928799</v>
      </c>
      <c r="B8102">
        <v>0.99965835326272634</v>
      </c>
      <c r="C8102">
        <v>1.0811460242621249E-6</v>
      </c>
    </row>
    <row r="8103" spans="1:3" x14ac:dyDescent="0.25">
      <c r="A8103">
        <v>0.34435683182299642</v>
      </c>
      <c r="B8103">
        <v>0.99965835326272634</v>
      </c>
      <c r="C8103">
        <v>1.0813802191478321E-6</v>
      </c>
    </row>
    <row r="8104" spans="1:3" x14ac:dyDescent="0.25">
      <c r="A8104">
        <v>0.34437709645148001</v>
      </c>
      <c r="B8104">
        <v>0.99965835326272634</v>
      </c>
      <c r="C8104">
        <v>1.083274241864274E-6</v>
      </c>
    </row>
    <row r="8105" spans="1:3" x14ac:dyDescent="0.25">
      <c r="A8105">
        <v>0.34439736346516009</v>
      </c>
      <c r="B8105">
        <v>0.99965835326272634</v>
      </c>
      <c r="C8105">
        <v>1.084332666323462E-6</v>
      </c>
    </row>
    <row r="8106" spans="1:3" x14ac:dyDescent="0.25">
      <c r="A8106">
        <v>0.34441763286445759</v>
      </c>
      <c r="B8106">
        <v>0.99965835326272634</v>
      </c>
      <c r="C8106">
        <v>1.0845550377780459E-6</v>
      </c>
    </row>
    <row r="8107" spans="1:3" x14ac:dyDescent="0.25">
      <c r="A8107">
        <v>0.34443790464979401</v>
      </c>
      <c r="B8107">
        <v>0.99965835326272634</v>
      </c>
      <c r="C8107">
        <v>1.0852907053049421E-6</v>
      </c>
    </row>
    <row r="8108" spans="1:3" x14ac:dyDescent="0.25">
      <c r="A8108">
        <v>0.34445817882159052</v>
      </c>
      <c r="B8108">
        <v>0.99965835326272634</v>
      </c>
      <c r="C8108">
        <v>1.08657070541085E-6</v>
      </c>
    </row>
    <row r="8109" spans="1:3" x14ac:dyDescent="0.25">
      <c r="A8109">
        <v>0.34447845538026839</v>
      </c>
      <c r="B8109">
        <v>0.99965835326272634</v>
      </c>
      <c r="C8109">
        <v>1.087752707462641E-6</v>
      </c>
    </row>
    <row r="8110" spans="1:3" x14ac:dyDescent="0.25">
      <c r="A8110">
        <v>0.3444987343262495</v>
      </c>
      <c r="B8110">
        <v>0.99965835326272634</v>
      </c>
      <c r="C8110">
        <v>1.090509272216877E-6</v>
      </c>
    </row>
    <row r="8111" spans="1:3" x14ac:dyDescent="0.25">
      <c r="A8111">
        <v>0.34451901565995519</v>
      </c>
      <c r="B8111">
        <v>0.99965835326272634</v>
      </c>
      <c r="C8111">
        <v>1.0907891692113481E-6</v>
      </c>
    </row>
    <row r="8112" spans="1:3" x14ac:dyDescent="0.25">
      <c r="A8112">
        <v>0.3445392993818075</v>
      </c>
      <c r="B8112">
        <v>0.99965835326272634</v>
      </c>
      <c r="C8112">
        <v>1.0919412716248189E-6</v>
      </c>
    </row>
    <row r="8113" spans="1:3" x14ac:dyDescent="0.25">
      <c r="A8113">
        <v>0.34455958549222798</v>
      </c>
      <c r="B8113">
        <v>0.99965835326272634</v>
      </c>
      <c r="C8113">
        <v>1.092294382942782E-6</v>
      </c>
    </row>
    <row r="8114" spans="1:3" x14ac:dyDescent="0.25">
      <c r="A8114">
        <v>0.3445798739916387</v>
      </c>
      <c r="B8114">
        <v>0.99965835326272634</v>
      </c>
      <c r="C8114">
        <v>1.0928225719908371E-6</v>
      </c>
    </row>
    <row r="8115" spans="1:3" x14ac:dyDescent="0.25">
      <c r="A8115">
        <v>0.34460016488046169</v>
      </c>
      <c r="B8115">
        <v>0.99965835326272634</v>
      </c>
      <c r="C8115">
        <v>1.093191599466081E-6</v>
      </c>
    </row>
    <row r="8116" spans="1:3" x14ac:dyDescent="0.25">
      <c r="A8116">
        <v>0.34462045815911901</v>
      </c>
      <c r="B8116">
        <v>0.99965835326272634</v>
      </c>
      <c r="C8116">
        <v>1.0939007779597889E-6</v>
      </c>
    </row>
    <row r="8117" spans="1:3" x14ac:dyDescent="0.25">
      <c r="A8117">
        <v>0.344640753828033</v>
      </c>
      <c r="B8117">
        <v>0.99965835326272634</v>
      </c>
      <c r="C8117">
        <v>1.0941824939436631E-6</v>
      </c>
    </row>
    <row r="8118" spans="1:3" x14ac:dyDescent="0.25">
      <c r="A8118">
        <v>0.34466105188762591</v>
      </c>
      <c r="B8118">
        <v>0.99965835326272634</v>
      </c>
      <c r="C8118">
        <v>1.094475805984985E-6</v>
      </c>
    </row>
    <row r="8119" spans="1:3" x14ac:dyDescent="0.25">
      <c r="A8119">
        <v>0.3446813523383202</v>
      </c>
      <c r="B8119">
        <v>0.99965835326272634</v>
      </c>
      <c r="C8119">
        <v>1.094881895369326E-6</v>
      </c>
    </row>
    <row r="8120" spans="1:3" x14ac:dyDescent="0.25">
      <c r="A8120">
        <v>0.34470165518053841</v>
      </c>
      <c r="B8120">
        <v>0.99965835326272634</v>
      </c>
      <c r="C8120">
        <v>1.0953937135127489E-6</v>
      </c>
    </row>
    <row r="8121" spans="1:3" x14ac:dyDescent="0.25">
      <c r="A8121">
        <v>0.3447219604147031</v>
      </c>
      <c r="B8121">
        <v>0.99965835326272634</v>
      </c>
      <c r="C8121">
        <v>1.0955211564578351E-6</v>
      </c>
    </row>
    <row r="8122" spans="1:3" x14ac:dyDescent="0.25">
      <c r="A8122">
        <v>0.34474226804123709</v>
      </c>
      <c r="B8122">
        <v>0.99965835326272634</v>
      </c>
      <c r="C8122">
        <v>1.095726929634111E-6</v>
      </c>
    </row>
    <row r="8123" spans="1:3" x14ac:dyDescent="0.25">
      <c r="A8123">
        <v>0.34476257806056321</v>
      </c>
      <c r="B8123">
        <v>0.99965835326272634</v>
      </c>
      <c r="C8123">
        <v>1.0959275869026901E-6</v>
      </c>
    </row>
    <row r="8124" spans="1:3" x14ac:dyDescent="0.25">
      <c r="A8124">
        <v>0.34478289047310429</v>
      </c>
      <c r="B8124">
        <v>0.99965835326272634</v>
      </c>
      <c r="C8124">
        <v>1.0978136515404911E-6</v>
      </c>
    </row>
    <row r="8125" spans="1:3" x14ac:dyDescent="0.25">
      <c r="A8125">
        <v>0.34480320527928349</v>
      </c>
      <c r="B8125">
        <v>0.99965835326272634</v>
      </c>
      <c r="C8125">
        <v>1.0981738114423929E-6</v>
      </c>
    </row>
    <row r="8126" spans="1:3" x14ac:dyDescent="0.25">
      <c r="A8126">
        <v>0.34482352247952391</v>
      </c>
      <c r="B8126">
        <v>0.99965835326272634</v>
      </c>
      <c r="C8126">
        <v>1.0987290579578259E-6</v>
      </c>
    </row>
    <row r="8127" spans="1:3" x14ac:dyDescent="0.25">
      <c r="A8127">
        <v>0.34484384207424867</v>
      </c>
      <c r="B8127">
        <v>0.99965835326272634</v>
      </c>
      <c r="C8127">
        <v>1.1010598655047941E-6</v>
      </c>
    </row>
    <row r="8128" spans="1:3" x14ac:dyDescent="0.25">
      <c r="A8128">
        <v>0.34486416406388121</v>
      </c>
      <c r="B8128">
        <v>0.99965835326272634</v>
      </c>
      <c r="C8128">
        <v>1.101622729038354E-6</v>
      </c>
    </row>
    <row r="8129" spans="1:3" x14ac:dyDescent="0.25">
      <c r="A8129">
        <v>0.34488448844884489</v>
      </c>
      <c r="B8129">
        <v>0.99965835326272634</v>
      </c>
      <c r="C8129">
        <v>1.102674900721468E-6</v>
      </c>
    </row>
    <row r="8130" spans="1:3" x14ac:dyDescent="0.25">
      <c r="A8130">
        <v>0.34490481522956329</v>
      </c>
      <c r="B8130">
        <v>0.99965835326272634</v>
      </c>
      <c r="C8130">
        <v>1.103452291317808E-6</v>
      </c>
    </row>
    <row r="8131" spans="1:3" x14ac:dyDescent="0.25">
      <c r="A8131">
        <v>0.34492514440645999</v>
      </c>
      <c r="B8131">
        <v>0.99965835326272634</v>
      </c>
      <c r="C8131">
        <v>1.103781755773525E-6</v>
      </c>
    </row>
    <row r="8132" spans="1:3" x14ac:dyDescent="0.25">
      <c r="A8132">
        <v>0.34494547597995873</v>
      </c>
      <c r="B8132">
        <v>0.99965835326272634</v>
      </c>
      <c r="C8132">
        <v>1.105453520722222E-6</v>
      </c>
    </row>
    <row r="8133" spans="1:3" x14ac:dyDescent="0.25">
      <c r="A8133">
        <v>0.34496580995048343</v>
      </c>
      <c r="B8133">
        <v>0.99965835326272634</v>
      </c>
      <c r="C8133">
        <v>1.106824925045657E-6</v>
      </c>
    </row>
    <row r="8134" spans="1:3" x14ac:dyDescent="0.25">
      <c r="A8134">
        <v>0.34498614631845781</v>
      </c>
      <c r="B8134">
        <v>0.99965835326272634</v>
      </c>
      <c r="C8134">
        <v>1.1068312915085701E-6</v>
      </c>
    </row>
    <row r="8135" spans="1:3" x14ac:dyDescent="0.25">
      <c r="A8135">
        <v>0.34500648508430609</v>
      </c>
      <c r="B8135">
        <v>0.99965835326272634</v>
      </c>
      <c r="C8135">
        <v>1.107675984712841E-6</v>
      </c>
    </row>
    <row r="8136" spans="1:3" x14ac:dyDescent="0.25">
      <c r="A8136">
        <v>0.34502682624845232</v>
      </c>
      <c r="B8136">
        <v>0.99965835326272634</v>
      </c>
      <c r="C8136">
        <v>1.110866605813499E-6</v>
      </c>
    </row>
    <row r="8137" spans="1:3" x14ac:dyDescent="0.25">
      <c r="A8137">
        <v>0.34504716981132078</v>
      </c>
      <c r="B8137">
        <v>0.99965835326272634</v>
      </c>
      <c r="C8137">
        <v>1.111483356908138E-6</v>
      </c>
    </row>
    <row r="8138" spans="1:3" x14ac:dyDescent="0.25">
      <c r="A8138">
        <v>0.34506751577333572</v>
      </c>
      <c r="B8138">
        <v>0.99965835326272634</v>
      </c>
      <c r="C8138">
        <v>1.11179713258025E-6</v>
      </c>
    </row>
    <row r="8139" spans="1:3" x14ac:dyDescent="0.25">
      <c r="A8139">
        <v>0.3450878641349216</v>
      </c>
      <c r="B8139">
        <v>0.99965835326272634</v>
      </c>
      <c r="C8139">
        <v>1.112230847866158E-6</v>
      </c>
    </row>
    <row r="8140" spans="1:3" x14ac:dyDescent="0.25">
      <c r="A8140">
        <v>0.3451082148965029</v>
      </c>
      <c r="B8140">
        <v>0.99965835326272634</v>
      </c>
      <c r="C8140">
        <v>1.1123826197945159E-6</v>
      </c>
    </row>
    <row r="8141" spans="1:3" x14ac:dyDescent="0.25">
      <c r="A8141">
        <v>0.34512856805850428</v>
      </c>
      <c r="B8141">
        <v>0.99965835326272634</v>
      </c>
      <c r="C8141">
        <v>1.1128853429909209E-6</v>
      </c>
    </row>
    <row r="8142" spans="1:3" x14ac:dyDescent="0.25">
      <c r="A8142">
        <v>0.34514892362135058</v>
      </c>
      <c r="B8142">
        <v>0.99965835326272634</v>
      </c>
      <c r="C8142">
        <v>1.114051315198594E-6</v>
      </c>
    </row>
    <row r="8143" spans="1:3" x14ac:dyDescent="0.25">
      <c r="A8143">
        <v>0.34516928158546661</v>
      </c>
      <c r="B8143">
        <v>0.99965835326272634</v>
      </c>
      <c r="C8143">
        <v>1.1147644727316219E-6</v>
      </c>
    </row>
    <row r="8144" spans="1:3" x14ac:dyDescent="0.25">
      <c r="A8144">
        <v>0.34518964195127699</v>
      </c>
      <c r="B8144">
        <v>0.99965835326272634</v>
      </c>
      <c r="C8144">
        <v>1.114899532694835E-6</v>
      </c>
    </row>
    <row r="8145" spans="1:3" x14ac:dyDescent="0.25">
      <c r="A8145">
        <v>0.34521000471920721</v>
      </c>
      <c r="B8145">
        <v>0.99965835326272634</v>
      </c>
      <c r="C8145">
        <v>1.117355054702784E-6</v>
      </c>
    </row>
    <row r="8146" spans="1:3" x14ac:dyDescent="0.25">
      <c r="A8146">
        <v>0.34523036988968198</v>
      </c>
      <c r="B8146">
        <v>0.99965835326272634</v>
      </c>
      <c r="C8146">
        <v>1.1188212738488801E-6</v>
      </c>
    </row>
    <row r="8147" spans="1:3" x14ac:dyDescent="0.25">
      <c r="A8147">
        <v>0.34525073746312679</v>
      </c>
      <c r="B8147">
        <v>0.99965835326272634</v>
      </c>
      <c r="C8147">
        <v>1.119827970796905E-6</v>
      </c>
    </row>
    <row r="8148" spans="1:3" x14ac:dyDescent="0.25">
      <c r="A8148">
        <v>0.34527110743996697</v>
      </c>
      <c r="B8148">
        <v>0.99965835326272634</v>
      </c>
      <c r="C8148">
        <v>1.121448121921276E-6</v>
      </c>
    </row>
    <row r="8149" spans="1:3" x14ac:dyDescent="0.25">
      <c r="A8149">
        <v>0.3452914798206278</v>
      </c>
      <c r="B8149">
        <v>0.99965835326272634</v>
      </c>
      <c r="C8149">
        <v>1.1216524171686611E-6</v>
      </c>
    </row>
    <row r="8150" spans="1:3" x14ac:dyDescent="0.25">
      <c r="A8150">
        <v>0.34531185460553487</v>
      </c>
      <c r="B8150">
        <v>0.99965835326272634</v>
      </c>
      <c r="C8150">
        <v>1.1220033684367079E-6</v>
      </c>
    </row>
    <row r="8151" spans="1:3" x14ac:dyDescent="0.25">
      <c r="A8151">
        <v>0.34533223179511391</v>
      </c>
      <c r="B8151">
        <v>0.99965835326272634</v>
      </c>
      <c r="C8151">
        <v>1.1220674878131829E-6</v>
      </c>
    </row>
    <row r="8152" spans="1:3" x14ac:dyDescent="0.25">
      <c r="A8152">
        <v>0.34535261138979051</v>
      </c>
      <c r="B8152">
        <v>0.99965835326272634</v>
      </c>
      <c r="C8152">
        <v>1.1224228728679011E-6</v>
      </c>
    </row>
    <row r="8153" spans="1:3" x14ac:dyDescent="0.25">
      <c r="A8153">
        <v>0.34537299338999061</v>
      </c>
      <c r="B8153">
        <v>0.99965835326272634</v>
      </c>
      <c r="C8153">
        <v>1.1229175242988281E-6</v>
      </c>
    </row>
    <row r="8154" spans="1:3" x14ac:dyDescent="0.25">
      <c r="A8154">
        <v>0.34539337779613999</v>
      </c>
      <c r="B8154">
        <v>0.99965835326272634</v>
      </c>
      <c r="C8154">
        <v>1.123542006098432E-6</v>
      </c>
    </row>
    <row r="8155" spans="1:3" x14ac:dyDescent="0.25">
      <c r="A8155">
        <v>0.34541376460866491</v>
      </c>
      <c r="B8155">
        <v>0.99965835326272634</v>
      </c>
      <c r="C8155">
        <v>1.1252351441726201E-6</v>
      </c>
    </row>
    <row r="8156" spans="1:3" x14ac:dyDescent="0.25">
      <c r="A8156">
        <v>0.34543415382799131</v>
      </c>
      <c r="B8156">
        <v>0.99965835326272634</v>
      </c>
      <c r="C8156">
        <v>1.1259930943197109E-6</v>
      </c>
    </row>
    <row r="8157" spans="1:3" x14ac:dyDescent="0.25">
      <c r="A8157">
        <v>0.34545454545454551</v>
      </c>
      <c r="B8157">
        <v>0.99965835326272634</v>
      </c>
      <c r="C8157">
        <v>1.1261787449257099E-6</v>
      </c>
    </row>
    <row r="8158" spans="1:3" x14ac:dyDescent="0.25">
      <c r="A8158">
        <v>0.34547493948875369</v>
      </c>
      <c r="B8158">
        <v>0.99965835326272634</v>
      </c>
      <c r="C8158">
        <v>1.1275328688498121E-6</v>
      </c>
    </row>
    <row r="8159" spans="1:3" x14ac:dyDescent="0.25">
      <c r="A8159">
        <v>0.34549533593104259</v>
      </c>
      <c r="B8159">
        <v>0.99965835326272634</v>
      </c>
      <c r="C8159">
        <v>1.1293009265500591E-6</v>
      </c>
    </row>
    <row r="8160" spans="1:3" x14ac:dyDescent="0.25">
      <c r="A8160">
        <v>0.34551573478183861</v>
      </c>
      <c r="B8160">
        <v>0.99965835326272634</v>
      </c>
      <c r="C8160">
        <v>1.1294690693830489E-6</v>
      </c>
    </row>
    <row r="8161" spans="1:3" x14ac:dyDescent="0.25">
      <c r="A8161">
        <v>0.34553613604156819</v>
      </c>
      <c r="B8161">
        <v>0.99965835326272634</v>
      </c>
      <c r="C8161">
        <v>1.129734073401778E-6</v>
      </c>
    </row>
    <row r="8162" spans="1:3" x14ac:dyDescent="0.25">
      <c r="A8162">
        <v>0.34555653971065842</v>
      </c>
      <c r="B8162">
        <v>0.99965835326272634</v>
      </c>
      <c r="C8162">
        <v>1.130967234530544E-6</v>
      </c>
    </row>
    <row r="8163" spans="1:3" x14ac:dyDescent="0.25">
      <c r="A8163">
        <v>0.34557694578953579</v>
      </c>
      <c r="B8163">
        <v>0.99965835326272634</v>
      </c>
      <c r="C8163">
        <v>1.131154931499623E-6</v>
      </c>
    </row>
    <row r="8164" spans="1:3" x14ac:dyDescent="0.25">
      <c r="A8164">
        <v>0.34559735427862748</v>
      </c>
      <c r="B8164">
        <v>0.99965835326272634</v>
      </c>
      <c r="C8164">
        <v>1.132088414124155E-6</v>
      </c>
    </row>
    <row r="8165" spans="1:3" x14ac:dyDescent="0.25">
      <c r="A8165">
        <v>0.34561776517836051</v>
      </c>
      <c r="B8165">
        <v>0.99965835326272634</v>
      </c>
      <c r="C8165">
        <v>1.132962097472046E-6</v>
      </c>
    </row>
    <row r="8166" spans="1:3" x14ac:dyDescent="0.25">
      <c r="A8166">
        <v>0.3456381784891619</v>
      </c>
      <c r="B8166">
        <v>0.99965835326272634</v>
      </c>
      <c r="C8166">
        <v>1.133439809564152E-6</v>
      </c>
    </row>
    <row r="8167" spans="1:3" x14ac:dyDescent="0.25">
      <c r="A8167">
        <v>0.34565859421145889</v>
      </c>
      <c r="B8167">
        <v>0.99965835326272634</v>
      </c>
      <c r="C8167">
        <v>1.133735963776417E-6</v>
      </c>
    </row>
    <row r="8168" spans="1:3" x14ac:dyDescent="0.25">
      <c r="A8168">
        <v>0.34567901234567899</v>
      </c>
      <c r="B8168">
        <v>0.99965835326272634</v>
      </c>
      <c r="C8168">
        <v>1.1360608596078241E-6</v>
      </c>
    </row>
    <row r="8169" spans="1:3" x14ac:dyDescent="0.25">
      <c r="A8169">
        <v>0.34569943289224953</v>
      </c>
      <c r="B8169">
        <v>0.99965835326272634</v>
      </c>
      <c r="C8169">
        <v>1.1365680165909E-6</v>
      </c>
    </row>
    <row r="8170" spans="1:3" x14ac:dyDescent="0.25">
      <c r="A8170">
        <v>0.34571985585159798</v>
      </c>
      <c r="B8170">
        <v>0.99965835326272634</v>
      </c>
      <c r="C8170">
        <v>1.137522303906735E-6</v>
      </c>
    </row>
    <row r="8171" spans="1:3" x14ac:dyDescent="0.25">
      <c r="A8171">
        <v>0.34574028122415218</v>
      </c>
      <c r="B8171">
        <v>0.99965835326272634</v>
      </c>
      <c r="C8171">
        <v>1.137561298492074E-6</v>
      </c>
    </row>
    <row r="8172" spans="1:3" x14ac:dyDescent="0.25">
      <c r="A8172">
        <v>0.34576070901033967</v>
      </c>
      <c r="B8172">
        <v>0.99965835326272634</v>
      </c>
      <c r="C8172">
        <v>1.1388834764147759E-6</v>
      </c>
    </row>
    <row r="8173" spans="1:3" x14ac:dyDescent="0.25">
      <c r="A8173">
        <v>0.34578113921058851</v>
      </c>
      <c r="B8173">
        <v>0.99965835326272634</v>
      </c>
      <c r="C8173">
        <v>1.1393287877581319E-6</v>
      </c>
    </row>
    <row r="8174" spans="1:3" x14ac:dyDescent="0.25">
      <c r="A8174">
        <v>0.3458015718253265</v>
      </c>
      <c r="B8174">
        <v>0.99965835326272634</v>
      </c>
      <c r="C8174">
        <v>1.139428832175327E-6</v>
      </c>
    </row>
    <row r="8175" spans="1:3" x14ac:dyDescent="0.25">
      <c r="A8175">
        <v>0.34582200685498171</v>
      </c>
      <c r="B8175">
        <v>0.99965835326272634</v>
      </c>
      <c r="C8175">
        <v>1.1397395383028199E-6</v>
      </c>
    </row>
    <row r="8176" spans="1:3" x14ac:dyDescent="0.25">
      <c r="A8176">
        <v>0.34584244429998229</v>
      </c>
      <c r="B8176">
        <v>0.99965835326272634</v>
      </c>
      <c r="C8176">
        <v>1.140596395998728E-6</v>
      </c>
    </row>
    <row r="8177" spans="1:3" x14ac:dyDescent="0.25">
      <c r="A8177">
        <v>0.3458628841607565</v>
      </c>
      <c r="B8177">
        <v>0.99965835326272634</v>
      </c>
      <c r="C8177">
        <v>1.140620383921487E-6</v>
      </c>
    </row>
    <row r="8178" spans="1:3" x14ac:dyDescent="0.25">
      <c r="A8178">
        <v>0.34588332643773267</v>
      </c>
      <c r="B8178">
        <v>0.99965835326272634</v>
      </c>
      <c r="C8178">
        <v>1.14184922495042E-6</v>
      </c>
    </row>
    <row r="8179" spans="1:3" x14ac:dyDescent="0.25">
      <c r="A8179">
        <v>0.34590377113133941</v>
      </c>
      <c r="B8179">
        <v>0.99965835326272634</v>
      </c>
      <c r="C8179">
        <v>1.142155156230729E-6</v>
      </c>
    </row>
    <row r="8180" spans="1:3" x14ac:dyDescent="0.25">
      <c r="A8180">
        <v>0.34592421824200509</v>
      </c>
      <c r="B8180">
        <v>0.99965835326272634</v>
      </c>
      <c r="C8180">
        <v>1.1434989346525979E-6</v>
      </c>
    </row>
    <row r="8181" spans="1:3" x14ac:dyDescent="0.25">
      <c r="A8181">
        <v>0.34594466777015842</v>
      </c>
      <c r="B8181">
        <v>0.99965835326272634</v>
      </c>
      <c r="C8181">
        <v>1.1436593467806231E-6</v>
      </c>
    </row>
    <row r="8182" spans="1:3" x14ac:dyDescent="0.25">
      <c r="A8182">
        <v>0.34596511971622818</v>
      </c>
      <c r="B8182">
        <v>0.99965835326272634</v>
      </c>
      <c r="C8182">
        <v>1.144176394518581E-6</v>
      </c>
    </row>
    <row r="8183" spans="1:3" x14ac:dyDescent="0.25">
      <c r="A8183">
        <v>0.34598557408064318</v>
      </c>
      <c r="B8183">
        <v>0.99965835326272634</v>
      </c>
      <c r="C8183">
        <v>1.1446184089436431E-6</v>
      </c>
    </row>
    <row r="8184" spans="1:3" x14ac:dyDescent="0.25">
      <c r="A8184">
        <v>0.34600603086383258</v>
      </c>
      <c r="B8184">
        <v>0.99965835326272634</v>
      </c>
      <c r="C8184">
        <v>1.144704697253474E-6</v>
      </c>
    </row>
    <row r="8185" spans="1:3" x14ac:dyDescent="0.25">
      <c r="A8185">
        <v>0.34602649006622521</v>
      </c>
      <c r="B8185">
        <v>0.99965835326272634</v>
      </c>
      <c r="C8185">
        <v>1.1451600130385491E-6</v>
      </c>
    </row>
    <row r="8186" spans="1:3" x14ac:dyDescent="0.25">
      <c r="A8186">
        <v>0.34604695168825023</v>
      </c>
      <c r="B8186">
        <v>0.99965835326272634</v>
      </c>
      <c r="C8186">
        <v>1.145289957094064E-6</v>
      </c>
    </row>
    <row r="8187" spans="1:3" x14ac:dyDescent="0.25">
      <c r="A8187">
        <v>0.34606741573033711</v>
      </c>
      <c r="B8187">
        <v>0.99965835326272634</v>
      </c>
      <c r="C8187">
        <v>1.145381702372106E-6</v>
      </c>
    </row>
    <row r="8188" spans="1:3" x14ac:dyDescent="0.25">
      <c r="A8188">
        <v>0.34608788219291498</v>
      </c>
      <c r="B8188">
        <v>0.99965835326272634</v>
      </c>
      <c r="C8188">
        <v>1.1454428658908E-6</v>
      </c>
    </row>
    <row r="8189" spans="1:3" x14ac:dyDescent="0.25">
      <c r="A8189">
        <v>0.34610835107641352</v>
      </c>
      <c r="B8189">
        <v>0.99965835326272634</v>
      </c>
      <c r="C8189">
        <v>1.146000158769311E-6</v>
      </c>
    </row>
    <row r="8190" spans="1:3" x14ac:dyDescent="0.25">
      <c r="A8190">
        <v>0.34612882238126219</v>
      </c>
      <c r="B8190">
        <v>0.99965835326272634</v>
      </c>
      <c r="C8190">
        <v>1.146055865319795E-6</v>
      </c>
    </row>
    <row r="8191" spans="1:3" x14ac:dyDescent="0.25">
      <c r="A8191">
        <v>0.34614929610789069</v>
      </c>
      <c r="B8191">
        <v>0.99965835326272634</v>
      </c>
      <c r="C8191">
        <v>1.147242301158258E-6</v>
      </c>
    </row>
    <row r="8192" spans="1:3" x14ac:dyDescent="0.25">
      <c r="A8192">
        <v>0.34616977225672879</v>
      </c>
      <c r="B8192">
        <v>0.99965835326272634</v>
      </c>
      <c r="C8192">
        <v>1.147815737567726E-6</v>
      </c>
    </row>
    <row r="8193" spans="1:3" x14ac:dyDescent="0.25">
      <c r="A8193">
        <v>0.34619025082820631</v>
      </c>
      <c r="B8193">
        <v>0.99965835326272634</v>
      </c>
      <c r="C8193">
        <v>1.1484092965474699E-6</v>
      </c>
    </row>
    <row r="8194" spans="1:3" x14ac:dyDescent="0.25">
      <c r="A8194">
        <v>0.34621073182275341</v>
      </c>
      <c r="B8194">
        <v>0.99965835326272634</v>
      </c>
      <c r="C8194">
        <v>1.1490183169371451E-6</v>
      </c>
    </row>
    <row r="8195" spans="1:3" x14ac:dyDescent="0.25">
      <c r="A8195">
        <v>0.34623121524079992</v>
      </c>
      <c r="B8195">
        <v>0.99965835326272634</v>
      </c>
      <c r="C8195">
        <v>1.1490840279293479E-6</v>
      </c>
    </row>
    <row r="8196" spans="1:3" x14ac:dyDescent="0.25">
      <c r="A8196">
        <v>0.34625170108277609</v>
      </c>
      <c r="B8196">
        <v>0.99965835326272634</v>
      </c>
      <c r="C8196">
        <v>1.1493054898892301E-6</v>
      </c>
    </row>
    <row r="8197" spans="1:3" x14ac:dyDescent="0.25">
      <c r="A8197">
        <v>0.34627218934911241</v>
      </c>
      <c r="B8197">
        <v>0.99965835326272634</v>
      </c>
      <c r="C8197">
        <v>1.1496123306642401E-6</v>
      </c>
    </row>
    <row r="8198" spans="1:3" x14ac:dyDescent="0.25">
      <c r="A8198">
        <v>0.34629268004023911</v>
      </c>
      <c r="B8198">
        <v>0.99965835326272634</v>
      </c>
      <c r="C8198">
        <v>1.152264303527772E-6</v>
      </c>
    </row>
    <row r="8199" spans="1:3" x14ac:dyDescent="0.25">
      <c r="A8199">
        <v>0.34631317315658661</v>
      </c>
      <c r="B8199">
        <v>0.99965835326272634</v>
      </c>
      <c r="C8199">
        <v>1.153941298071004E-6</v>
      </c>
    </row>
    <row r="8200" spans="1:3" x14ac:dyDescent="0.25">
      <c r="A8200">
        <v>0.34633366869858562</v>
      </c>
      <c r="B8200">
        <v>0.99965835326272634</v>
      </c>
      <c r="C8200">
        <v>1.157065412371594E-6</v>
      </c>
    </row>
    <row r="8201" spans="1:3" x14ac:dyDescent="0.25">
      <c r="A8201">
        <v>0.34635416666666669</v>
      </c>
      <c r="B8201">
        <v>0.99965835326272634</v>
      </c>
      <c r="C8201">
        <v>1.158578129434318E-6</v>
      </c>
    </row>
    <row r="8202" spans="1:3" x14ac:dyDescent="0.25">
      <c r="A8202">
        <v>0.34637466706126069</v>
      </c>
      <c r="B8202">
        <v>0.99965835326272634</v>
      </c>
      <c r="C8202">
        <v>1.15939383249497E-6</v>
      </c>
    </row>
    <row r="8203" spans="1:3" x14ac:dyDescent="0.25">
      <c r="A8203">
        <v>0.34639516988279861</v>
      </c>
      <c r="B8203">
        <v>0.99965835326272634</v>
      </c>
      <c r="C8203">
        <v>1.1600574225667511E-6</v>
      </c>
    </row>
    <row r="8204" spans="1:3" x14ac:dyDescent="0.25">
      <c r="A8204">
        <v>0.34641567513171129</v>
      </c>
      <c r="B8204">
        <v>0.99965835326272634</v>
      </c>
      <c r="C8204">
        <v>1.160732495009142E-6</v>
      </c>
    </row>
    <row r="8205" spans="1:3" x14ac:dyDescent="0.25">
      <c r="A8205">
        <v>0.34643618280843003</v>
      </c>
      <c r="B8205">
        <v>0.99965835326272634</v>
      </c>
      <c r="C8205">
        <v>1.160889723905711E-6</v>
      </c>
    </row>
    <row r="8206" spans="1:3" x14ac:dyDescent="0.25">
      <c r="A8206">
        <v>0.34645669291338582</v>
      </c>
      <c r="B8206">
        <v>0.99965835326272634</v>
      </c>
      <c r="C8206">
        <v>1.1628264928731371E-6</v>
      </c>
    </row>
    <row r="8207" spans="1:3" x14ac:dyDescent="0.25">
      <c r="A8207">
        <v>0.34647720544701011</v>
      </c>
      <c r="B8207">
        <v>0.99965835326272634</v>
      </c>
      <c r="C8207">
        <v>1.1649576663330661E-6</v>
      </c>
    </row>
    <row r="8208" spans="1:3" x14ac:dyDescent="0.25">
      <c r="A8208">
        <v>0.34649772040973409</v>
      </c>
      <c r="B8208">
        <v>0.99965835326272634</v>
      </c>
      <c r="C8208">
        <v>1.1661226153591999E-6</v>
      </c>
    </row>
    <row r="8209" spans="1:3" x14ac:dyDescent="0.25">
      <c r="A8209">
        <v>0.34651823780198959</v>
      </c>
      <c r="B8209">
        <v>0.99965835326272634</v>
      </c>
      <c r="C8209">
        <v>1.1672652817651401E-6</v>
      </c>
    </row>
    <row r="8210" spans="1:3" x14ac:dyDescent="0.25">
      <c r="A8210">
        <v>0.34653875762420799</v>
      </c>
      <c r="B8210">
        <v>0.99965835326272634</v>
      </c>
      <c r="C8210">
        <v>1.1687568530760471E-6</v>
      </c>
    </row>
    <row r="8211" spans="1:3" x14ac:dyDescent="0.25">
      <c r="A8211">
        <v>0.34655927987682111</v>
      </c>
      <c r="B8211">
        <v>0.99965835326272634</v>
      </c>
      <c r="C8211">
        <v>1.1695707371472961E-6</v>
      </c>
    </row>
    <row r="8212" spans="1:3" x14ac:dyDescent="0.25">
      <c r="A8212">
        <v>0.34657980456026061</v>
      </c>
      <c r="B8212">
        <v>0.99965835326272634</v>
      </c>
      <c r="C8212">
        <v>1.169725805993949E-6</v>
      </c>
    </row>
    <row r="8213" spans="1:3" x14ac:dyDescent="0.25">
      <c r="A8213">
        <v>0.34660033167495852</v>
      </c>
      <c r="B8213">
        <v>0.99965835326272634</v>
      </c>
      <c r="C8213">
        <v>1.170945779449539E-6</v>
      </c>
    </row>
    <row r="8214" spans="1:3" x14ac:dyDescent="0.25">
      <c r="A8214">
        <v>0.34662086122134689</v>
      </c>
      <c r="B8214">
        <v>0.99965835326272634</v>
      </c>
      <c r="C8214">
        <v>1.170947939499456E-6</v>
      </c>
    </row>
    <row r="8215" spans="1:3" x14ac:dyDescent="0.25">
      <c r="A8215">
        <v>0.34664139319985782</v>
      </c>
      <c r="B8215">
        <v>0.99965835326272634</v>
      </c>
      <c r="C8215">
        <v>1.1714371339621721E-6</v>
      </c>
    </row>
    <row r="8216" spans="1:3" x14ac:dyDescent="0.25">
      <c r="A8216">
        <v>0.34666192761092351</v>
      </c>
      <c r="B8216">
        <v>0.99965835326272634</v>
      </c>
      <c r="C8216">
        <v>1.1754872275560051E-6</v>
      </c>
    </row>
    <row r="8217" spans="1:3" x14ac:dyDescent="0.25">
      <c r="A8217">
        <v>0.3466824644549763</v>
      </c>
      <c r="B8217">
        <v>0.99965835326272634</v>
      </c>
      <c r="C8217">
        <v>1.177047579403734E-6</v>
      </c>
    </row>
    <row r="8218" spans="1:3" x14ac:dyDescent="0.25">
      <c r="A8218">
        <v>0.34670300373244861</v>
      </c>
      <c r="B8218">
        <v>0.99965835326272634</v>
      </c>
      <c r="C8218">
        <v>1.1777999588957751E-6</v>
      </c>
    </row>
    <row r="8219" spans="1:3" x14ac:dyDescent="0.25">
      <c r="A8219">
        <v>0.34672354544377298</v>
      </c>
      <c r="B8219">
        <v>0.99965835326272634</v>
      </c>
      <c r="C8219">
        <v>1.1779054602811809E-6</v>
      </c>
    </row>
    <row r="8220" spans="1:3" x14ac:dyDescent="0.25">
      <c r="A8220">
        <v>0.34674408958938202</v>
      </c>
      <c r="B8220">
        <v>0.99965835326272634</v>
      </c>
      <c r="C8220">
        <v>1.178242541755026E-6</v>
      </c>
    </row>
    <row r="8221" spans="1:3" x14ac:dyDescent="0.25">
      <c r="A8221">
        <v>0.34676463616970848</v>
      </c>
      <c r="B8221">
        <v>0.99965835326272634</v>
      </c>
      <c r="C8221">
        <v>1.1787527682827199E-6</v>
      </c>
    </row>
    <row r="8222" spans="1:3" x14ac:dyDescent="0.25">
      <c r="A8222">
        <v>0.3467851851851852</v>
      </c>
      <c r="B8222">
        <v>0.99965835326272634</v>
      </c>
      <c r="C8222">
        <v>1.182044456982112E-6</v>
      </c>
    </row>
    <row r="8223" spans="1:3" x14ac:dyDescent="0.25">
      <c r="A8223">
        <v>0.34680573663624509</v>
      </c>
      <c r="B8223">
        <v>0.99965835326272634</v>
      </c>
      <c r="C8223">
        <v>1.182198843707738E-6</v>
      </c>
    </row>
    <row r="8224" spans="1:3" x14ac:dyDescent="0.25">
      <c r="A8224">
        <v>0.34682629052332131</v>
      </c>
      <c r="B8224">
        <v>0.99965835326272634</v>
      </c>
      <c r="C8224">
        <v>1.1857521258207271E-6</v>
      </c>
    </row>
    <row r="8225" spans="1:3" x14ac:dyDescent="0.25">
      <c r="A8225">
        <v>0.34684684684684691</v>
      </c>
      <c r="B8225">
        <v>0.99965835326272634</v>
      </c>
      <c r="C8225">
        <v>1.1858448942803079E-6</v>
      </c>
    </row>
    <row r="8226" spans="1:3" x14ac:dyDescent="0.25">
      <c r="A8226">
        <v>0.34686740560725499</v>
      </c>
      <c r="B8226">
        <v>0.99965835326272634</v>
      </c>
      <c r="C8226">
        <v>1.18797743198229E-6</v>
      </c>
    </row>
    <row r="8227" spans="1:3" x14ac:dyDescent="0.25">
      <c r="A8227">
        <v>0.34688796680497919</v>
      </c>
      <c r="B8227">
        <v>0.99965835326272634</v>
      </c>
      <c r="C8227">
        <v>1.188002443086589E-6</v>
      </c>
    </row>
    <row r="8228" spans="1:3" x14ac:dyDescent="0.25">
      <c r="A8228">
        <v>0.34690853044045289</v>
      </c>
      <c r="B8228">
        <v>0.99965835326272634</v>
      </c>
      <c r="C8228">
        <v>1.1896145224454811E-6</v>
      </c>
    </row>
    <row r="8229" spans="1:3" x14ac:dyDescent="0.25">
      <c r="A8229">
        <v>0.34692909651410958</v>
      </c>
      <c r="B8229">
        <v>0.99965835326272634</v>
      </c>
      <c r="C8229">
        <v>1.190678062812367E-6</v>
      </c>
    </row>
    <row r="8230" spans="1:3" x14ac:dyDescent="0.25">
      <c r="A8230">
        <v>0.34694966502638291</v>
      </c>
      <c r="B8230">
        <v>0.99965835326272634</v>
      </c>
      <c r="C8230">
        <v>1.191065393868485E-6</v>
      </c>
    </row>
    <row r="8231" spans="1:3" x14ac:dyDescent="0.25">
      <c r="A8231">
        <v>0.34697023597770671</v>
      </c>
      <c r="B8231">
        <v>0.99965835326272634</v>
      </c>
      <c r="C8231">
        <v>1.1913084563275329E-6</v>
      </c>
    </row>
    <row r="8232" spans="1:3" x14ac:dyDescent="0.25">
      <c r="A8232">
        <v>0.34699080936851467</v>
      </c>
      <c r="B8232">
        <v>0.99965835326272634</v>
      </c>
      <c r="C8232">
        <v>1.19153116884263E-6</v>
      </c>
    </row>
    <row r="8233" spans="1:3" x14ac:dyDescent="0.25">
      <c r="A8233">
        <v>0.34701138519924102</v>
      </c>
      <c r="B8233">
        <v>0.99965835326272634</v>
      </c>
      <c r="C8233">
        <v>1.193274329125416E-6</v>
      </c>
    </row>
    <row r="8234" spans="1:3" x14ac:dyDescent="0.25">
      <c r="A8234">
        <v>0.34703196347031962</v>
      </c>
      <c r="B8234">
        <v>0.99965835326272634</v>
      </c>
      <c r="C8234">
        <v>1.193939169752412E-6</v>
      </c>
    </row>
    <row r="8235" spans="1:3" x14ac:dyDescent="0.25">
      <c r="A8235">
        <v>0.34705254418218479</v>
      </c>
      <c r="B8235">
        <v>0.99965835326272634</v>
      </c>
      <c r="C8235">
        <v>1.193940306620789E-6</v>
      </c>
    </row>
    <row r="8236" spans="1:3" x14ac:dyDescent="0.25">
      <c r="A8236">
        <v>0.34707312733527068</v>
      </c>
      <c r="B8236">
        <v>0.99965835326272634</v>
      </c>
      <c r="C8236">
        <v>1.194214746647049E-6</v>
      </c>
    </row>
    <row r="8237" spans="1:3" x14ac:dyDescent="0.25">
      <c r="A8237">
        <v>0.34709371293001179</v>
      </c>
      <c r="B8237">
        <v>0.99965835326272634</v>
      </c>
      <c r="C8237">
        <v>1.1946475524382549E-6</v>
      </c>
    </row>
    <row r="8238" spans="1:3" x14ac:dyDescent="0.25">
      <c r="A8238">
        <v>0.34711430096684259</v>
      </c>
      <c r="B8238">
        <v>0.99965835326272634</v>
      </c>
      <c r="C8238">
        <v>1.1953849252677169E-6</v>
      </c>
    </row>
    <row r="8239" spans="1:3" x14ac:dyDescent="0.25">
      <c r="A8239">
        <v>0.34713489144619758</v>
      </c>
      <c r="B8239">
        <v>0.99965835326272634</v>
      </c>
      <c r="C8239">
        <v>1.1955398804275319E-6</v>
      </c>
    </row>
    <row r="8240" spans="1:3" x14ac:dyDescent="0.25">
      <c r="A8240">
        <v>0.34715548436851162</v>
      </c>
      <c r="B8240">
        <v>0.99965835326272634</v>
      </c>
      <c r="C8240">
        <v>1.1983252079517111E-6</v>
      </c>
    </row>
    <row r="8241" spans="1:3" x14ac:dyDescent="0.25">
      <c r="A8241">
        <v>0.34717607973421932</v>
      </c>
      <c r="B8241">
        <v>0.99965835326272634</v>
      </c>
      <c r="C8241">
        <v>1.1984783441221229E-6</v>
      </c>
    </row>
    <row r="8242" spans="1:3" x14ac:dyDescent="0.25">
      <c r="A8242">
        <v>0.34719667754375549</v>
      </c>
      <c r="B8242">
        <v>0.99965835326272634</v>
      </c>
      <c r="C8242">
        <v>1.1989036465820391E-6</v>
      </c>
    </row>
    <row r="8243" spans="1:3" x14ac:dyDescent="0.25">
      <c r="A8243">
        <v>0.34721727779755551</v>
      </c>
      <c r="B8243">
        <v>0.99965835326272634</v>
      </c>
      <c r="C8243">
        <v>1.2021115480820299E-6</v>
      </c>
    </row>
    <row r="8244" spans="1:3" x14ac:dyDescent="0.25">
      <c r="A8244">
        <v>0.34723788049605409</v>
      </c>
      <c r="B8244">
        <v>0.99965835326272634</v>
      </c>
      <c r="C8244">
        <v>1.2024693205603401E-6</v>
      </c>
    </row>
    <row r="8245" spans="1:3" x14ac:dyDescent="0.25">
      <c r="A8245">
        <v>0.3472584856396867</v>
      </c>
      <c r="B8245">
        <v>0.99965835326272634</v>
      </c>
      <c r="C8245">
        <v>1.2028775699945979E-6</v>
      </c>
    </row>
    <row r="8246" spans="1:3" x14ac:dyDescent="0.25">
      <c r="A8246">
        <v>0.3472790932288885</v>
      </c>
      <c r="B8246">
        <v>0.99965835326272634</v>
      </c>
      <c r="C8246">
        <v>1.2051649491695571E-6</v>
      </c>
    </row>
    <row r="8247" spans="1:3" x14ac:dyDescent="0.25">
      <c r="A8247">
        <v>0.34729970326409487</v>
      </c>
      <c r="B8247">
        <v>0.99965835326272634</v>
      </c>
      <c r="C8247">
        <v>1.205176431540167E-6</v>
      </c>
    </row>
    <row r="8248" spans="1:3" x14ac:dyDescent="0.25">
      <c r="A8248">
        <v>0.34732031574574163</v>
      </c>
      <c r="B8248">
        <v>0.99965835326272634</v>
      </c>
      <c r="C8248">
        <v>1.2060008884873239E-6</v>
      </c>
    </row>
    <row r="8249" spans="1:3" x14ac:dyDescent="0.25">
      <c r="A8249">
        <v>0.34734093067426403</v>
      </c>
      <c r="B8249">
        <v>0.99965835326272634</v>
      </c>
      <c r="C8249">
        <v>1.2065817145412441E-6</v>
      </c>
    </row>
    <row r="8250" spans="1:3" x14ac:dyDescent="0.25">
      <c r="A8250">
        <v>0.34736154805009789</v>
      </c>
      <c r="B8250">
        <v>0.99965835326272634</v>
      </c>
      <c r="C8250">
        <v>1.2066944918842639E-6</v>
      </c>
    </row>
    <row r="8251" spans="1:3" x14ac:dyDescent="0.25">
      <c r="A8251">
        <v>0.3473821678736792</v>
      </c>
      <c r="B8251">
        <v>0.99965835326272634</v>
      </c>
      <c r="C8251">
        <v>1.2077422297807059E-6</v>
      </c>
    </row>
    <row r="8252" spans="1:3" x14ac:dyDescent="0.25">
      <c r="A8252">
        <v>0.34740279014544367</v>
      </c>
      <c r="B8252">
        <v>0.99965835326272634</v>
      </c>
      <c r="C8252">
        <v>1.209544961966458E-6</v>
      </c>
    </row>
    <row r="8253" spans="1:3" x14ac:dyDescent="0.25">
      <c r="A8253">
        <v>0.34742341486582762</v>
      </c>
      <c r="B8253">
        <v>0.99965835326272634</v>
      </c>
      <c r="C8253">
        <v>1.2096303407815869E-6</v>
      </c>
    </row>
    <row r="8254" spans="1:3" x14ac:dyDescent="0.25">
      <c r="A8254">
        <v>0.34744404203526691</v>
      </c>
      <c r="B8254">
        <v>0.99965835326272634</v>
      </c>
      <c r="C8254">
        <v>1.209960373671493E-6</v>
      </c>
    </row>
    <row r="8255" spans="1:3" x14ac:dyDescent="0.25">
      <c r="A8255">
        <v>0.34746467165419792</v>
      </c>
      <c r="B8255">
        <v>0.99965835326272634</v>
      </c>
      <c r="C8255">
        <v>1.211371227327618E-6</v>
      </c>
    </row>
    <row r="8256" spans="1:3" x14ac:dyDescent="0.25">
      <c r="A8256">
        <v>0.3474853037230568</v>
      </c>
      <c r="B8256">
        <v>0.99965835326272634</v>
      </c>
      <c r="C8256">
        <v>1.2123002761654791E-6</v>
      </c>
    </row>
    <row r="8257" spans="1:3" x14ac:dyDescent="0.25">
      <c r="A8257">
        <v>0.34750593824228032</v>
      </c>
      <c r="B8257">
        <v>0.99965835326272634</v>
      </c>
      <c r="C8257">
        <v>1.21397329166939E-6</v>
      </c>
    </row>
    <row r="8258" spans="1:3" x14ac:dyDescent="0.25">
      <c r="A8258">
        <v>0.34752657521230479</v>
      </c>
      <c r="B8258">
        <v>0.99965835326272634</v>
      </c>
      <c r="C8258">
        <v>1.2144029142291399E-6</v>
      </c>
    </row>
    <row r="8259" spans="1:3" x14ac:dyDescent="0.25">
      <c r="A8259">
        <v>0.34754721463356691</v>
      </c>
      <c r="B8259">
        <v>0.99965835326272634</v>
      </c>
      <c r="C8259">
        <v>1.214923031511717E-6</v>
      </c>
    </row>
    <row r="8260" spans="1:3" x14ac:dyDescent="0.25">
      <c r="A8260">
        <v>0.34756785650650351</v>
      </c>
      <c r="B8260">
        <v>0.99965835326272634</v>
      </c>
      <c r="C8260">
        <v>1.215706447510456E-6</v>
      </c>
    </row>
    <row r="8261" spans="1:3" x14ac:dyDescent="0.25">
      <c r="A8261">
        <v>0.34758850083155152</v>
      </c>
      <c r="B8261">
        <v>0.99965835326272634</v>
      </c>
      <c r="C8261">
        <v>1.219047817357932E-6</v>
      </c>
    </row>
    <row r="8262" spans="1:3" x14ac:dyDescent="0.25">
      <c r="A8262">
        <v>0.34760914760914757</v>
      </c>
      <c r="B8262">
        <v>0.99965835326272634</v>
      </c>
      <c r="C8262">
        <v>1.219338514601986E-6</v>
      </c>
    </row>
    <row r="8263" spans="1:3" x14ac:dyDescent="0.25">
      <c r="A8263">
        <v>0.34762979683972911</v>
      </c>
      <c r="B8263">
        <v>0.99965835326272634</v>
      </c>
      <c r="C8263">
        <v>1.2231142818563969E-6</v>
      </c>
    </row>
    <row r="8264" spans="1:3" x14ac:dyDescent="0.25">
      <c r="A8264">
        <v>0.34765044852373322</v>
      </c>
      <c r="B8264">
        <v>0.99965835326272634</v>
      </c>
      <c r="C8264">
        <v>1.223517870130308E-6</v>
      </c>
    </row>
    <row r="8265" spans="1:3" x14ac:dyDescent="0.25">
      <c r="A8265">
        <v>0.34767110266159701</v>
      </c>
      <c r="B8265">
        <v>0.99965835326272634</v>
      </c>
      <c r="C8265">
        <v>1.22396136248426E-6</v>
      </c>
    </row>
    <row r="8266" spans="1:3" x14ac:dyDescent="0.25">
      <c r="A8266">
        <v>0.34769175925375789</v>
      </c>
      <c r="B8266">
        <v>0.99965835326272634</v>
      </c>
      <c r="C8266">
        <v>1.228765995620051E-6</v>
      </c>
    </row>
    <row r="8267" spans="1:3" x14ac:dyDescent="0.25">
      <c r="A8267">
        <v>0.34771241830065358</v>
      </c>
      <c r="B8267">
        <v>0.99965835326272634</v>
      </c>
      <c r="C8267">
        <v>1.228906626238313E-6</v>
      </c>
    </row>
    <row r="8268" spans="1:3" x14ac:dyDescent="0.25">
      <c r="A8268">
        <v>0.3477330798027215</v>
      </c>
      <c r="B8268">
        <v>0.99965835326272634</v>
      </c>
      <c r="C8268">
        <v>1.2297014109208251E-6</v>
      </c>
    </row>
    <row r="8269" spans="1:3" x14ac:dyDescent="0.25">
      <c r="A8269">
        <v>0.34775374376039941</v>
      </c>
      <c r="B8269">
        <v>0.99965835326272634</v>
      </c>
      <c r="C8269">
        <v>1.229875010722026E-6</v>
      </c>
    </row>
    <row r="8270" spans="1:3" x14ac:dyDescent="0.25">
      <c r="A8270">
        <v>0.34777441017412491</v>
      </c>
      <c r="B8270">
        <v>0.99965835326272634</v>
      </c>
      <c r="C8270">
        <v>1.23070810786885E-6</v>
      </c>
    </row>
    <row r="8271" spans="1:3" x14ac:dyDescent="0.25">
      <c r="A8271">
        <v>0.34779507904433621</v>
      </c>
      <c r="B8271">
        <v>0.99965835326272634</v>
      </c>
      <c r="C8271">
        <v>1.2326955811658991E-6</v>
      </c>
    </row>
    <row r="8272" spans="1:3" x14ac:dyDescent="0.25">
      <c r="A8272">
        <v>0.347815750371471</v>
      </c>
      <c r="B8272">
        <v>0.99965835326272634</v>
      </c>
      <c r="C8272">
        <v>1.2331540801824299E-6</v>
      </c>
    </row>
    <row r="8273" spans="1:3" x14ac:dyDescent="0.25">
      <c r="A8273">
        <v>0.34783642415596772</v>
      </c>
      <c r="B8273">
        <v>0.99965835326272634</v>
      </c>
      <c r="C8273">
        <v>1.2331705647739E-6</v>
      </c>
    </row>
    <row r="8274" spans="1:3" x14ac:dyDescent="0.25">
      <c r="A8274">
        <v>0.34785710039826429</v>
      </c>
      <c r="B8274">
        <v>0.99965835326272634</v>
      </c>
      <c r="C8274">
        <v>1.2333058521107889E-6</v>
      </c>
    </row>
    <row r="8275" spans="1:3" x14ac:dyDescent="0.25">
      <c r="A8275">
        <v>0.34787777909879919</v>
      </c>
      <c r="B8275">
        <v>0.99965835326272634</v>
      </c>
      <c r="C8275">
        <v>1.233742295880802E-6</v>
      </c>
    </row>
    <row r="8276" spans="1:3" x14ac:dyDescent="0.25">
      <c r="A8276">
        <v>0.3478984602580108</v>
      </c>
      <c r="B8276">
        <v>0.99965835326272634</v>
      </c>
      <c r="C8276">
        <v>1.234385990755982E-6</v>
      </c>
    </row>
    <row r="8277" spans="1:3" x14ac:dyDescent="0.25">
      <c r="A8277">
        <v>0.34791914387633771</v>
      </c>
      <c r="B8277">
        <v>0.99965835326272634</v>
      </c>
      <c r="C8277">
        <v>1.235296394952456E-6</v>
      </c>
    </row>
    <row r="8278" spans="1:3" x14ac:dyDescent="0.25">
      <c r="A8278">
        <v>0.34793982995421852</v>
      </c>
      <c r="B8278">
        <v>0.99965835326272634</v>
      </c>
      <c r="C8278">
        <v>1.235949184774654E-6</v>
      </c>
    </row>
    <row r="8279" spans="1:3" x14ac:dyDescent="0.25">
      <c r="A8279">
        <v>0.34796051849209181</v>
      </c>
      <c r="B8279">
        <v>0.99965835326272634</v>
      </c>
      <c r="C8279">
        <v>1.236984530805785E-6</v>
      </c>
    </row>
    <row r="8280" spans="1:3" x14ac:dyDescent="0.25">
      <c r="A8280">
        <v>0.34798120949039663</v>
      </c>
      <c r="B8280">
        <v>0.99965835326272634</v>
      </c>
      <c r="C8280">
        <v>1.2373430990919589E-6</v>
      </c>
    </row>
    <row r="8281" spans="1:3" x14ac:dyDescent="0.25">
      <c r="A8281">
        <v>0.34800190294957178</v>
      </c>
      <c r="B8281">
        <v>0.99965835326272634</v>
      </c>
      <c r="C8281">
        <v>1.237894366568071E-6</v>
      </c>
    </row>
    <row r="8282" spans="1:3" x14ac:dyDescent="0.25">
      <c r="A8282">
        <v>0.34802259887005649</v>
      </c>
      <c r="B8282">
        <v>0.99965835326272634</v>
      </c>
      <c r="C8282">
        <v>1.2381316309983961E-6</v>
      </c>
    </row>
    <row r="8283" spans="1:3" x14ac:dyDescent="0.25">
      <c r="A8283">
        <v>0.34804329725228977</v>
      </c>
      <c r="B8283">
        <v>0.99965835326272634</v>
      </c>
      <c r="C8283">
        <v>1.238148229276703E-6</v>
      </c>
    </row>
    <row r="8284" spans="1:3" x14ac:dyDescent="0.25">
      <c r="A8284">
        <v>0.3480639980967109</v>
      </c>
      <c r="B8284">
        <v>0.99965835326272634</v>
      </c>
      <c r="C8284">
        <v>1.238888785337622E-6</v>
      </c>
    </row>
    <row r="8285" spans="1:3" x14ac:dyDescent="0.25">
      <c r="A8285">
        <v>0.34808470140375919</v>
      </c>
      <c r="B8285">
        <v>0.99965835326272634</v>
      </c>
      <c r="C8285">
        <v>1.2398662647683521E-6</v>
      </c>
    </row>
    <row r="8286" spans="1:3" x14ac:dyDescent="0.25">
      <c r="A8286">
        <v>0.34810540717387423</v>
      </c>
      <c r="B8286">
        <v>0.99965835326272634</v>
      </c>
      <c r="C8286">
        <v>1.240048277395545E-6</v>
      </c>
    </row>
    <row r="8287" spans="1:3" x14ac:dyDescent="0.25">
      <c r="A8287">
        <v>0.34812611540749561</v>
      </c>
      <c r="B8287">
        <v>0.99965835326272634</v>
      </c>
      <c r="C8287">
        <v>1.240271899405343E-6</v>
      </c>
    </row>
    <row r="8288" spans="1:3" x14ac:dyDescent="0.25">
      <c r="A8288">
        <v>0.34814682610506281</v>
      </c>
      <c r="B8288">
        <v>0.99965835326272634</v>
      </c>
      <c r="C8288">
        <v>1.2403653499859499E-6</v>
      </c>
    </row>
    <row r="8289" spans="1:3" x14ac:dyDescent="0.25">
      <c r="A8289">
        <v>0.34816753926701571</v>
      </c>
      <c r="B8289">
        <v>0.99965835326272634</v>
      </c>
      <c r="C8289">
        <v>1.242330540662806E-6</v>
      </c>
    </row>
    <row r="8290" spans="1:3" x14ac:dyDescent="0.25">
      <c r="A8290">
        <v>0.34818825489379418</v>
      </c>
      <c r="B8290">
        <v>0.99965835326272634</v>
      </c>
      <c r="C8290">
        <v>1.24295854675438E-6</v>
      </c>
    </row>
    <row r="8291" spans="1:3" x14ac:dyDescent="0.25">
      <c r="A8291">
        <v>0.34820897298583842</v>
      </c>
      <c r="B8291">
        <v>0.99965835326272634</v>
      </c>
      <c r="C8291">
        <v>1.243077235812962E-6</v>
      </c>
    </row>
    <row r="8292" spans="1:3" x14ac:dyDescent="0.25">
      <c r="A8292">
        <v>0.34822969354358818</v>
      </c>
      <c r="B8292">
        <v>0.99965835326272634</v>
      </c>
      <c r="C8292">
        <v>1.243755377799971E-6</v>
      </c>
    </row>
    <row r="8293" spans="1:3" x14ac:dyDescent="0.25">
      <c r="A8293">
        <v>0.34825041656748401</v>
      </c>
      <c r="B8293">
        <v>0.99965835326272634</v>
      </c>
      <c r="C8293">
        <v>1.244205122929998E-6</v>
      </c>
    </row>
    <row r="8294" spans="1:3" x14ac:dyDescent="0.25">
      <c r="A8294">
        <v>0.34827114205796578</v>
      </c>
      <c r="B8294">
        <v>0.99965835326272634</v>
      </c>
      <c r="C8294">
        <v>1.2462227232390431E-6</v>
      </c>
    </row>
    <row r="8295" spans="1:3" x14ac:dyDescent="0.25">
      <c r="A8295">
        <v>0.34829187001547429</v>
      </c>
      <c r="B8295">
        <v>0.99965835326272634</v>
      </c>
      <c r="C8295">
        <v>1.247045474883635E-6</v>
      </c>
    </row>
    <row r="8296" spans="1:3" x14ac:dyDescent="0.25">
      <c r="A8296">
        <v>0.34831260044044998</v>
      </c>
      <c r="B8296">
        <v>0.99965835326272634</v>
      </c>
      <c r="C8296">
        <v>1.2497039278969171E-6</v>
      </c>
    </row>
    <row r="8297" spans="1:3" x14ac:dyDescent="0.25">
      <c r="A8297">
        <v>0.34833333333333327</v>
      </c>
      <c r="B8297">
        <v>0.99965835326272634</v>
      </c>
      <c r="C8297">
        <v>1.249774186362629E-6</v>
      </c>
    </row>
    <row r="8298" spans="1:3" x14ac:dyDescent="0.25">
      <c r="A8298">
        <v>0.34835406869456509</v>
      </c>
      <c r="B8298">
        <v>0.99965835326272634</v>
      </c>
      <c r="C8298">
        <v>1.2501603805503689E-6</v>
      </c>
    </row>
    <row r="8299" spans="1:3" x14ac:dyDescent="0.25">
      <c r="A8299">
        <v>0.34837480652458619</v>
      </c>
      <c r="B8299">
        <v>0.99965835326272634</v>
      </c>
      <c r="C8299">
        <v>1.251534627044748E-6</v>
      </c>
    </row>
    <row r="8300" spans="1:3" x14ac:dyDescent="0.25">
      <c r="A8300">
        <v>0.34839554682383761</v>
      </c>
      <c r="B8300">
        <v>0.99965835326272634</v>
      </c>
      <c r="C8300">
        <v>1.25324004329741E-6</v>
      </c>
    </row>
    <row r="8301" spans="1:3" x14ac:dyDescent="0.25">
      <c r="A8301">
        <v>0.34841628959276022</v>
      </c>
      <c r="B8301">
        <v>0.99965835326272634</v>
      </c>
      <c r="C8301">
        <v>1.2541345313366039E-6</v>
      </c>
    </row>
    <row r="8302" spans="1:3" x14ac:dyDescent="0.25">
      <c r="A8302">
        <v>0.34843703483179522</v>
      </c>
      <c r="B8302">
        <v>0.99965835326272634</v>
      </c>
      <c r="C8302">
        <v>1.254196718036837E-6</v>
      </c>
    </row>
    <row r="8303" spans="1:3" x14ac:dyDescent="0.25">
      <c r="A8303">
        <v>0.34845778254138382</v>
      </c>
      <c r="B8303">
        <v>0.99965835326272634</v>
      </c>
      <c r="C8303">
        <v>1.2547924370664991E-6</v>
      </c>
    </row>
    <row r="8304" spans="1:3" x14ac:dyDescent="0.25">
      <c r="A8304">
        <v>0.34847853272196749</v>
      </c>
      <c r="B8304">
        <v>0.99965835326272634</v>
      </c>
      <c r="C8304">
        <v>1.2548019867608671E-6</v>
      </c>
    </row>
    <row r="8305" spans="1:3" x14ac:dyDescent="0.25">
      <c r="A8305">
        <v>0.34849928537398761</v>
      </c>
      <c r="B8305">
        <v>0.99965835326272634</v>
      </c>
      <c r="C8305">
        <v>1.2549061239042201E-6</v>
      </c>
    </row>
    <row r="8306" spans="1:3" x14ac:dyDescent="0.25">
      <c r="A8306">
        <v>0.34852004049788582</v>
      </c>
      <c r="B8306">
        <v>0.99965835326272634</v>
      </c>
      <c r="C8306">
        <v>1.257571739188279E-6</v>
      </c>
    </row>
    <row r="8307" spans="1:3" x14ac:dyDescent="0.25">
      <c r="A8307">
        <v>0.34854079809410371</v>
      </c>
      <c r="B8307">
        <v>0.99965835326272634</v>
      </c>
      <c r="C8307">
        <v>1.2581018609125749E-6</v>
      </c>
    </row>
    <row r="8308" spans="1:3" x14ac:dyDescent="0.25">
      <c r="A8308">
        <v>0.34856155816308299</v>
      </c>
      <c r="B8308">
        <v>0.99965835326272634</v>
      </c>
      <c r="C8308">
        <v>1.258629936273792E-6</v>
      </c>
    </row>
    <row r="8309" spans="1:3" x14ac:dyDescent="0.25">
      <c r="A8309">
        <v>0.34858232070526568</v>
      </c>
      <c r="B8309">
        <v>0.99965835326272634</v>
      </c>
      <c r="C8309">
        <v>1.258843553841871E-6</v>
      </c>
    </row>
    <row r="8310" spans="1:3" x14ac:dyDescent="0.25">
      <c r="A8310">
        <v>0.34860308572109372</v>
      </c>
      <c r="B8310">
        <v>0.99965835326272634</v>
      </c>
      <c r="C8310">
        <v>1.2591473250722629E-6</v>
      </c>
    </row>
    <row r="8311" spans="1:3" x14ac:dyDescent="0.25">
      <c r="A8311">
        <v>0.34862385321100919</v>
      </c>
      <c r="B8311">
        <v>0.99965835326272634</v>
      </c>
      <c r="C8311">
        <v>1.25930466765567E-6</v>
      </c>
    </row>
    <row r="8312" spans="1:3" x14ac:dyDescent="0.25">
      <c r="A8312">
        <v>0.34864462317545419</v>
      </c>
      <c r="B8312">
        <v>0.99965835326272634</v>
      </c>
      <c r="C8312">
        <v>1.2601408343471121E-6</v>
      </c>
    </row>
    <row r="8313" spans="1:3" x14ac:dyDescent="0.25">
      <c r="A8313">
        <v>0.34866539561487131</v>
      </c>
      <c r="B8313">
        <v>0.99965835326272634</v>
      </c>
      <c r="C8313">
        <v>1.26117481613619E-6</v>
      </c>
    </row>
    <row r="8314" spans="1:3" x14ac:dyDescent="0.25">
      <c r="A8314">
        <v>0.34868617052970269</v>
      </c>
      <c r="B8314">
        <v>0.99965835326272634</v>
      </c>
      <c r="C8314">
        <v>1.262048272110405E-6</v>
      </c>
    </row>
    <row r="8315" spans="1:3" x14ac:dyDescent="0.25">
      <c r="A8315">
        <v>0.34870694792039092</v>
      </c>
      <c r="B8315">
        <v>0.99965835326272634</v>
      </c>
      <c r="C8315">
        <v>1.2621325140571571E-6</v>
      </c>
    </row>
    <row r="8316" spans="1:3" x14ac:dyDescent="0.25">
      <c r="A8316">
        <v>0.34872772778737859</v>
      </c>
      <c r="B8316">
        <v>0.99965835326272634</v>
      </c>
      <c r="C8316">
        <v>1.2627513115148761E-6</v>
      </c>
    </row>
    <row r="8317" spans="1:3" x14ac:dyDescent="0.25">
      <c r="A8317">
        <v>0.34874851013110852</v>
      </c>
      <c r="B8317">
        <v>0.99965835326272634</v>
      </c>
      <c r="C8317">
        <v>1.264648176402261E-6</v>
      </c>
    </row>
    <row r="8318" spans="1:3" x14ac:dyDescent="0.25">
      <c r="A8318">
        <v>0.34876929495202341</v>
      </c>
      <c r="B8318">
        <v>0.99965835326272634</v>
      </c>
      <c r="C8318">
        <v>1.2663281268032729E-6</v>
      </c>
    </row>
    <row r="8319" spans="1:3" x14ac:dyDescent="0.25">
      <c r="A8319">
        <v>0.34879008225056618</v>
      </c>
      <c r="B8319">
        <v>0.99965835326272634</v>
      </c>
      <c r="C8319">
        <v>1.266434537683381E-6</v>
      </c>
    </row>
    <row r="8320" spans="1:3" x14ac:dyDescent="0.25">
      <c r="A8320">
        <v>0.34881087202718009</v>
      </c>
      <c r="B8320">
        <v>0.99965835326272634</v>
      </c>
      <c r="C8320">
        <v>1.269874019271811E-6</v>
      </c>
    </row>
    <row r="8321" spans="1:3" x14ac:dyDescent="0.25">
      <c r="A8321">
        <v>0.34883166428230811</v>
      </c>
      <c r="B8321">
        <v>0.99965835326272634</v>
      </c>
      <c r="C8321">
        <v>1.269966105610365E-6</v>
      </c>
    </row>
    <row r="8322" spans="1:3" x14ac:dyDescent="0.25">
      <c r="A8322">
        <v>0.34885245901639339</v>
      </c>
      <c r="B8322">
        <v>0.99965835326272634</v>
      </c>
      <c r="C8322">
        <v>1.2734759593513441E-6</v>
      </c>
    </row>
    <row r="8323" spans="1:3" x14ac:dyDescent="0.25">
      <c r="A8323">
        <v>0.34887325622987958</v>
      </c>
      <c r="B8323">
        <v>0.99965835326272634</v>
      </c>
      <c r="C8323">
        <v>1.2769589829986221E-6</v>
      </c>
    </row>
    <row r="8324" spans="1:3" x14ac:dyDescent="0.25">
      <c r="A8324">
        <v>0.34889405592320988</v>
      </c>
      <c r="B8324">
        <v>0.99965835326272634</v>
      </c>
      <c r="C8324">
        <v>1.27707335195737E-6</v>
      </c>
    </row>
    <row r="8325" spans="1:3" x14ac:dyDescent="0.25">
      <c r="A8325">
        <v>0.34891485809682798</v>
      </c>
      <c r="B8325">
        <v>0.99965835326272634</v>
      </c>
      <c r="C8325">
        <v>1.2780847100657411E-6</v>
      </c>
    </row>
    <row r="8326" spans="1:3" x14ac:dyDescent="0.25">
      <c r="A8326">
        <v>0.34893566275117771</v>
      </c>
      <c r="B8326">
        <v>0.99965835326272634</v>
      </c>
      <c r="C8326">
        <v>1.2784382761310549E-6</v>
      </c>
    </row>
    <row r="8327" spans="1:3" x14ac:dyDescent="0.25">
      <c r="A8327">
        <v>0.34895646988670243</v>
      </c>
      <c r="B8327">
        <v>0.99965835326272634</v>
      </c>
      <c r="C8327">
        <v>1.279606863135996E-6</v>
      </c>
    </row>
    <row r="8328" spans="1:3" x14ac:dyDescent="0.25">
      <c r="A8328">
        <v>0.34897727950384638</v>
      </c>
      <c r="B8328">
        <v>0.99965835326272634</v>
      </c>
      <c r="C8328">
        <v>1.280534547731804E-6</v>
      </c>
    </row>
    <row r="8329" spans="1:3" x14ac:dyDescent="0.25">
      <c r="A8329">
        <v>0.34899809160305351</v>
      </c>
      <c r="B8329">
        <v>0.99965835326272634</v>
      </c>
      <c r="C8329">
        <v>1.2809755389753259E-6</v>
      </c>
    </row>
    <row r="8330" spans="1:3" x14ac:dyDescent="0.25">
      <c r="A8330">
        <v>0.34901890618476772</v>
      </c>
      <c r="B8330">
        <v>0.99965835326272634</v>
      </c>
      <c r="C8330">
        <v>1.2813604826078519E-6</v>
      </c>
    </row>
    <row r="8331" spans="1:3" x14ac:dyDescent="0.25">
      <c r="A8331">
        <v>0.34903972324943339</v>
      </c>
      <c r="B8331">
        <v>0.99965835326272634</v>
      </c>
      <c r="C8331">
        <v>1.283432197851653E-6</v>
      </c>
    </row>
    <row r="8332" spans="1:3" x14ac:dyDescent="0.25">
      <c r="A8332">
        <v>0.34906054279749482</v>
      </c>
      <c r="B8332">
        <v>0.99965835326272634</v>
      </c>
      <c r="C8332">
        <v>1.284130121348426E-6</v>
      </c>
    </row>
    <row r="8333" spans="1:3" x14ac:dyDescent="0.25">
      <c r="A8333">
        <v>0.34908136482939628</v>
      </c>
      <c r="B8333">
        <v>0.99965835326272634</v>
      </c>
      <c r="C8333">
        <v>1.2844852790294681E-6</v>
      </c>
    </row>
    <row r="8334" spans="1:3" x14ac:dyDescent="0.25">
      <c r="A8334">
        <v>0.34910218934558251</v>
      </c>
      <c r="B8334">
        <v>0.99965835326272634</v>
      </c>
      <c r="C8334">
        <v>1.2846151093981459E-6</v>
      </c>
    </row>
    <row r="8335" spans="1:3" x14ac:dyDescent="0.25">
      <c r="A8335">
        <v>0.34912301634649801</v>
      </c>
      <c r="B8335">
        <v>0.99965835326272634</v>
      </c>
      <c r="C8335">
        <v>1.286525275645545E-6</v>
      </c>
    </row>
    <row r="8336" spans="1:3" x14ac:dyDescent="0.25">
      <c r="A8336">
        <v>0.34914384583258762</v>
      </c>
      <c r="B8336">
        <v>0.99965835326272634</v>
      </c>
      <c r="C8336">
        <v>1.2869326155851011E-6</v>
      </c>
    </row>
    <row r="8337" spans="1:3" x14ac:dyDescent="0.25">
      <c r="A8337">
        <v>0.34916467780429589</v>
      </c>
      <c r="B8337">
        <v>0.99965835326272634</v>
      </c>
      <c r="C8337">
        <v>1.2878251709480539E-6</v>
      </c>
    </row>
    <row r="8338" spans="1:3" x14ac:dyDescent="0.25">
      <c r="A8338">
        <v>0.34918551226206812</v>
      </c>
      <c r="B8338">
        <v>0.99965835326272634</v>
      </c>
      <c r="C8338">
        <v>1.2897327223981849E-6</v>
      </c>
    </row>
    <row r="8339" spans="1:3" x14ac:dyDescent="0.25">
      <c r="A8339">
        <v>0.34920634920634919</v>
      </c>
      <c r="B8339">
        <v>0.99965835326272634</v>
      </c>
      <c r="C8339">
        <v>1.2913609452880339E-6</v>
      </c>
    </row>
    <row r="8340" spans="1:3" x14ac:dyDescent="0.25">
      <c r="A8340">
        <v>0.34922718863758428</v>
      </c>
      <c r="B8340">
        <v>0.99965835326272634</v>
      </c>
      <c r="C8340">
        <v>1.292052047574543E-6</v>
      </c>
    </row>
    <row r="8341" spans="1:3" x14ac:dyDescent="0.25">
      <c r="A8341">
        <v>0.34924803055621872</v>
      </c>
      <c r="B8341">
        <v>0.99965835326272634</v>
      </c>
      <c r="C8341">
        <v>1.2926941508339951E-6</v>
      </c>
    </row>
    <row r="8342" spans="1:3" x14ac:dyDescent="0.25">
      <c r="A8342">
        <v>0.34926887496269771</v>
      </c>
      <c r="B8342">
        <v>0.99965835326272634</v>
      </c>
      <c r="C8342">
        <v>1.293939931201749E-6</v>
      </c>
    </row>
    <row r="8343" spans="1:3" x14ac:dyDescent="0.25">
      <c r="A8343">
        <v>0.34928972185746687</v>
      </c>
      <c r="B8343">
        <v>0.99965835326272634</v>
      </c>
      <c r="C8343">
        <v>1.294253365813347E-6</v>
      </c>
    </row>
    <row r="8344" spans="1:3" x14ac:dyDescent="0.25">
      <c r="A8344">
        <v>0.34931057124097181</v>
      </c>
      <c r="B8344">
        <v>0.99965835326272634</v>
      </c>
      <c r="C8344">
        <v>1.295069523621351E-6</v>
      </c>
    </row>
    <row r="8345" spans="1:3" x14ac:dyDescent="0.25">
      <c r="A8345">
        <v>0.34933142311365811</v>
      </c>
      <c r="B8345">
        <v>0.99965835326272634</v>
      </c>
      <c r="C8345">
        <v>1.295130005019018E-6</v>
      </c>
    </row>
    <row r="8346" spans="1:3" x14ac:dyDescent="0.25">
      <c r="A8346">
        <v>0.34935227747597158</v>
      </c>
      <c r="B8346">
        <v>0.99965835326272634</v>
      </c>
      <c r="C8346">
        <v>1.295957872571307E-6</v>
      </c>
    </row>
    <row r="8347" spans="1:3" x14ac:dyDescent="0.25">
      <c r="A8347">
        <v>0.3493731343283582</v>
      </c>
      <c r="B8347">
        <v>0.99965835326272634</v>
      </c>
      <c r="C8347">
        <v>1.297331664318335E-6</v>
      </c>
    </row>
    <row r="8348" spans="1:3" x14ac:dyDescent="0.25">
      <c r="A8348">
        <v>0.34939399367126389</v>
      </c>
      <c r="B8348">
        <v>0.99965835326272634</v>
      </c>
      <c r="C8348">
        <v>1.2977325241081421E-6</v>
      </c>
    </row>
    <row r="8349" spans="1:3" x14ac:dyDescent="0.25">
      <c r="A8349">
        <v>0.34941485550513501</v>
      </c>
      <c r="B8349">
        <v>0.99965835326272634</v>
      </c>
      <c r="C8349">
        <v>1.297968992730603E-6</v>
      </c>
    </row>
    <row r="8350" spans="1:3" x14ac:dyDescent="0.25">
      <c r="A8350">
        <v>0.34943571983041738</v>
      </c>
      <c r="B8350">
        <v>0.99965835326272634</v>
      </c>
      <c r="C8350">
        <v>1.298097799917741E-6</v>
      </c>
    </row>
    <row r="8351" spans="1:3" x14ac:dyDescent="0.25">
      <c r="A8351">
        <v>0.34945658664755758</v>
      </c>
      <c r="B8351">
        <v>0.99965835326272634</v>
      </c>
      <c r="C8351">
        <v>1.299309133173665E-6</v>
      </c>
    </row>
    <row r="8352" spans="1:3" x14ac:dyDescent="0.25">
      <c r="A8352">
        <v>0.34947745595700208</v>
      </c>
      <c r="B8352">
        <v>0.99965835326272634</v>
      </c>
      <c r="C8352">
        <v>1.300461917708162E-6</v>
      </c>
    </row>
    <row r="8353" spans="1:3" x14ac:dyDescent="0.25">
      <c r="A8353">
        <v>0.34949832775919731</v>
      </c>
      <c r="B8353">
        <v>0.99965835326272634</v>
      </c>
      <c r="C8353">
        <v>1.301543989029597E-6</v>
      </c>
    </row>
    <row r="8354" spans="1:3" x14ac:dyDescent="0.25">
      <c r="A8354">
        <v>0.34951920205458997</v>
      </c>
      <c r="B8354">
        <v>0.99965835326272634</v>
      </c>
      <c r="C8354">
        <v>1.302631744692917E-6</v>
      </c>
    </row>
    <row r="8355" spans="1:3" x14ac:dyDescent="0.25">
      <c r="A8355">
        <v>0.34954007884362681</v>
      </c>
      <c r="B8355">
        <v>0.99965835326272634</v>
      </c>
      <c r="C8355">
        <v>1.3044964362052269E-6</v>
      </c>
    </row>
    <row r="8356" spans="1:3" x14ac:dyDescent="0.25">
      <c r="A8356">
        <v>0.3495609581267547</v>
      </c>
      <c r="B8356">
        <v>0.99965835326272634</v>
      </c>
      <c r="C8356">
        <v>1.3056701391178651E-6</v>
      </c>
    </row>
    <row r="8357" spans="1:3" x14ac:dyDescent="0.25">
      <c r="A8357">
        <v>0.34958183990442049</v>
      </c>
      <c r="B8357">
        <v>0.99965835326272634</v>
      </c>
      <c r="C8357">
        <v>1.3066479596091089E-6</v>
      </c>
    </row>
    <row r="8358" spans="1:3" x14ac:dyDescent="0.25">
      <c r="A8358">
        <v>0.3496027241770715</v>
      </c>
      <c r="B8358">
        <v>0.99965835326272634</v>
      </c>
      <c r="C8358">
        <v>1.3069470696791541E-6</v>
      </c>
    </row>
    <row r="8359" spans="1:3" x14ac:dyDescent="0.25">
      <c r="A8359">
        <v>0.34962361094515482</v>
      </c>
      <c r="B8359">
        <v>0.99965835326272634</v>
      </c>
      <c r="C8359">
        <v>1.3070392697045461E-6</v>
      </c>
    </row>
    <row r="8360" spans="1:3" x14ac:dyDescent="0.25">
      <c r="A8360">
        <v>0.34964450020911753</v>
      </c>
      <c r="B8360">
        <v>0.99965835326272634</v>
      </c>
      <c r="C8360">
        <v>1.3070766726741569E-6</v>
      </c>
    </row>
    <row r="8361" spans="1:3" x14ac:dyDescent="0.25">
      <c r="A8361">
        <v>0.34966539196940732</v>
      </c>
      <c r="B8361">
        <v>0.99965835326272634</v>
      </c>
      <c r="C8361">
        <v>1.3071912690065799E-6</v>
      </c>
    </row>
    <row r="8362" spans="1:3" x14ac:dyDescent="0.25">
      <c r="A8362">
        <v>0.34968628622647152</v>
      </c>
      <c r="B8362">
        <v>0.99965835326272634</v>
      </c>
      <c r="C8362">
        <v>1.3074954949843229E-6</v>
      </c>
    </row>
    <row r="8363" spans="1:3" x14ac:dyDescent="0.25">
      <c r="A8363">
        <v>0.34970718298075781</v>
      </c>
      <c r="B8363">
        <v>0.99965835326272634</v>
      </c>
      <c r="C8363">
        <v>1.3081864835839949E-6</v>
      </c>
    </row>
    <row r="8364" spans="1:3" x14ac:dyDescent="0.25">
      <c r="A8364">
        <v>0.34972808223271379</v>
      </c>
      <c r="B8364">
        <v>0.99965835326272634</v>
      </c>
      <c r="C8364">
        <v>1.308981495640182E-6</v>
      </c>
    </row>
    <row r="8365" spans="1:3" x14ac:dyDescent="0.25">
      <c r="A8365">
        <v>0.34974898398278748</v>
      </c>
      <c r="B8365">
        <v>0.99965835326272634</v>
      </c>
      <c r="C8365">
        <v>1.30936234654655E-6</v>
      </c>
    </row>
    <row r="8366" spans="1:3" x14ac:dyDescent="0.25">
      <c r="A8366">
        <v>0.34976988823142668</v>
      </c>
      <c r="B8366">
        <v>0.99965835326272634</v>
      </c>
      <c r="C8366">
        <v>1.309384742853581E-6</v>
      </c>
    </row>
    <row r="8367" spans="1:3" x14ac:dyDescent="0.25">
      <c r="A8367">
        <v>0.3497907949790795</v>
      </c>
      <c r="B8367">
        <v>0.99965835326272634</v>
      </c>
      <c r="C8367">
        <v>1.3097694591124309E-6</v>
      </c>
    </row>
    <row r="8368" spans="1:3" x14ac:dyDescent="0.25">
      <c r="A8368">
        <v>0.34981170422619401</v>
      </c>
      <c r="B8368">
        <v>0.99965835326272634</v>
      </c>
      <c r="C8368">
        <v>1.310404059040593E-6</v>
      </c>
    </row>
    <row r="8369" spans="1:3" x14ac:dyDescent="0.25">
      <c r="A8369">
        <v>0.34983261597321857</v>
      </c>
      <c r="B8369">
        <v>0.99965835326272634</v>
      </c>
      <c r="C8369">
        <v>1.310524112341227E-6</v>
      </c>
    </row>
    <row r="8370" spans="1:3" x14ac:dyDescent="0.25">
      <c r="A8370">
        <v>0.34985353022060139</v>
      </c>
      <c r="B8370">
        <v>0.99965835326272634</v>
      </c>
      <c r="C8370">
        <v>1.3109104202158051E-6</v>
      </c>
    </row>
    <row r="8371" spans="1:3" x14ac:dyDescent="0.25">
      <c r="A8371">
        <v>0.34987444696879111</v>
      </c>
      <c r="B8371">
        <v>0.99965835326272634</v>
      </c>
      <c r="C8371">
        <v>1.311448045271391E-6</v>
      </c>
    </row>
    <row r="8372" spans="1:3" x14ac:dyDescent="0.25">
      <c r="A8372">
        <v>0.34989536621823619</v>
      </c>
      <c r="B8372">
        <v>0.99965835326272634</v>
      </c>
      <c r="C8372">
        <v>1.311848336627008E-6</v>
      </c>
    </row>
    <row r="8373" spans="1:3" x14ac:dyDescent="0.25">
      <c r="A8373">
        <v>0.34991628796938529</v>
      </c>
      <c r="B8373">
        <v>0.99965835326272634</v>
      </c>
      <c r="C8373">
        <v>1.311895857725176E-6</v>
      </c>
    </row>
    <row r="8374" spans="1:3" x14ac:dyDescent="0.25">
      <c r="A8374">
        <v>0.34993721222268731</v>
      </c>
      <c r="B8374">
        <v>0.99965835326272634</v>
      </c>
      <c r="C8374">
        <v>1.3127682905178519E-6</v>
      </c>
    </row>
    <row r="8375" spans="1:3" x14ac:dyDescent="0.25">
      <c r="A8375">
        <v>0.34995813897859113</v>
      </c>
      <c r="B8375">
        <v>0.99965835326272634</v>
      </c>
      <c r="C8375">
        <v>1.3133229685990951E-6</v>
      </c>
    </row>
    <row r="8376" spans="1:3" x14ac:dyDescent="0.25">
      <c r="A8376">
        <v>0.3499790682375456</v>
      </c>
      <c r="B8376">
        <v>0.99965835326272634</v>
      </c>
      <c r="C8376">
        <v>1.3144142485543851E-6</v>
      </c>
    </row>
    <row r="8377" spans="1:3" x14ac:dyDescent="0.25">
      <c r="A8377">
        <v>0.35</v>
      </c>
      <c r="B8377">
        <v>0.99965835326272634</v>
      </c>
      <c r="C8377">
        <v>1.3148807056495571E-6</v>
      </c>
    </row>
    <row r="8378" spans="1:3" x14ac:dyDescent="0.25">
      <c r="A8378">
        <v>0.35002093426640352</v>
      </c>
      <c r="B8378">
        <v>0.99965835326272634</v>
      </c>
      <c r="C8378">
        <v>1.315210511165787E-6</v>
      </c>
    </row>
    <row r="8379" spans="1:3" x14ac:dyDescent="0.25">
      <c r="A8379">
        <v>0.35004187103720541</v>
      </c>
      <c r="B8379">
        <v>0.99965835326272634</v>
      </c>
      <c r="C8379">
        <v>1.315558051828702E-6</v>
      </c>
    </row>
    <row r="8380" spans="1:3" x14ac:dyDescent="0.25">
      <c r="A8380">
        <v>0.35006281031285519</v>
      </c>
      <c r="B8380">
        <v>0.99965835326272634</v>
      </c>
      <c r="C8380">
        <v>1.316343627877359E-6</v>
      </c>
    </row>
    <row r="8381" spans="1:3" x14ac:dyDescent="0.25">
      <c r="A8381">
        <v>0.35008375209380233</v>
      </c>
      <c r="B8381">
        <v>0.99965835326272634</v>
      </c>
      <c r="C8381">
        <v>1.316680140917015E-6</v>
      </c>
    </row>
    <row r="8382" spans="1:3" x14ac:dyDescent="0.25">
      <c r="A8382">
        <v>0.35010469638049663</v>
      </c>
      <c r="B8382">
        <v>0.99965835326272634</v>
      </c>
      <c r="C8382">
        <v>1.3174060313758671E-6</v>
      </c>
    </row>
    <row r="8383" spans="1:3" x14ac:dyDescent="0.25">
      <c r="A8383">
        <v>0.35012564317338762</v>
      </c>
      <c r="B8383">
        <v>0.99965835326272634</v>
      </c>
      <c r="C8383">
        <v>1.3176372704037931E-6</v>
      </c>
    </row>
    <row r="8384" spans="1:3" x14ac:dyDescent="0.25">
      <c r="A8384">
        <v>0.35014659247292529</v>
      </c>
      <c r="B8384">
        <v>0.99965835326272634</v>
      </c>
      <c r="C8384">
        <v>1.3179087545722721E-6</v>
      </c>
    </row>
    <row r="8385" spans="1:3" x14ac:dyDescent="0.25">
      <c r="A8385">
        <v>0.35016754427955959</v>
      </c>
      <c r="B8385">
        <v>0.99965835326272634</v>
      </c>
      <c r="C8385">
        <v>1.3210571978561349E-6</v>
      </c>
    </row>
    <row r="8386" spans="1:3" x14ac:dyDescent="0.25">
      <c r="A8386">
        <v>0.35018849859374063</v>
      </c>
      <c r="B8386">
        <v>0.99965835326272634</v>
      </c>
      <c r="C8386">
        <v>1.3224008625911669E-6</v>
      </c>
    </row>
    <row r="8387" spans="1:3" x14ac:dyDescent="0.25">
      <c r="A8387">
        <v>0.35020945541591858</v>
      </c>
      <c r="B8387">
        <v>0.99965835326272634</v>
      </c>
      <c r="C8387">
        <v>1.3229267779024669E-6</v>
      </c>
    </row>
    <row r="8388" spans="1:3" x14ac:dyDescent="0.25">
      <c r="A8388">
        <v>0.35023041474654382</v>
      </c>
      <c r="B8388">
        <v>0.99965835326272634</v>
      </c>
      <c r="C8388">
        <v>1.3236852964837449E-6</v>
      </c>
    </row>
    <row r="8389" spans="1:3" x14ac:dyDescent="0.25">
      <c r="A8389">
        <v>0.35025137658606648</v>
      </c>
      <c r="B8389">
        <v>0.99965835326272634</v>
      </c>
      <c r="C8389">
        <v>1.3243849252830839E-6</v>
      </c>
    </row>
    <row r="8390" spans="1:3" x14ac:dyDescent="0.25">
      <c r="A8390">
        <v>0.35027234093493748</v>
      </c>
      <c r="B8390">
        <v>0.99965835326272634</v>
      </c>
      <c r="C8390">
        <v>1.324831941929006E-6</v>
      </c>
    </row>
    <row r="8391" spans="1:3" x14ac:dyDescent="0.25">
      <c r="A8391">
        <v>0.35029330779360712</v>
      </c>
      <c r="B8391">
        <v>0.99965835326272634</v>
      </c>
      <c r="C8391">
        <v>1.326361712017388E-6</v>
      </c>
    </row>
    <row r="8392" spans="1:3" x14ac:dyDescent="0.25">
      <c r="A8392">
        <v>0.35031427716252622</v>
      </c>
      <c r="B8392">
        <v>0.99965835326272634</v>
      </c>
      <c r="C8392">
        <v>1.326714709648513E-6</v>
      </c>
    </row>
    <row r="8393" spans="1:3" x14ac:dyDescent="0.25">
      <c r="A8393">
        <v>0.35033524904214558</v>
      </c>
      <c r="B8393">
        <v>0.99965835326272634</v>
      </c>
      <c r="C8393">
        <v>1.332960664512939E-6</v>
      </c>
    </row>
    <row r="8394" spans="1:3" x14ac:dyDescent="0.25">
      <c r="A8394">
        <v>0.35035622343291623</v>
      </c>
      <c r="B8394">
        <v>0.99965835326272634</v>
      </c>
      <c r="C8394">
        <v>1.3333103652257709E-6</v>
      </c>
    </row>
    <row r="8395" spans="1:3" x14ac:dyDescent="0.25">
      <c r="A8395">
        <v>0.35037720033528919</v>
      </c>
      <c r="B8395">
        <v>0.99965835326272634</v>
      </c>
      <c r="C8395">
        <v>1.333855948359997E-6</v>
      </c>
    </row>
    <row r="8396" spans="1:3" x14ac:dyDescent="0.25">
      <c r="A8396">
        <v>0.3503981797497156</v>
      </c>
      <c r="B8396">
        <v>0.99965835326272634</v>
      </c>
      <c r="C8396">
        <v>1.3344921399038869E-6</v>
      </c>
    </row>
    <row r="8397" spans="1:3" x14ac:dyDescent="0.25">
      <c r="A8397">
        <v>0.35041916167664672</v>
      </c>
      <c r="B8397">
        <v>0.99965835326272634</v>
      </c>
      <c r="C8397">
        <v>1.3349249456950929E-6</v>
      </c>
    </row>
    <row r="8398" spans="1:3" x14ac:dyDescent="0.25">
      <c r="A8398">
        <v>0.3504401461165339</v>
      </c>
      <c r="B8398">
        <v>0.99965835326272634</v>
      </c>
      <c r="C8398">
        <v>1.335607407781936E-6</v>
      </c>
    </row>
    <row r="8399" spans="1:3" x14ac:dyDescent="0.25">
      <c r="A8399">
        <v>0.35046113306982868</v>
      </c>
      <c r="B8399">
        <v>0.99965835326272634</v>
      </c>
      <c r="C8399">
        <v>1.335717001893499E-6</v>
      </c>
    </row>
    <row r="8400" spans="1:3" x14ac:dyDescent="0.25">
      <c r="A8400">
        <v>0.35048212253698269</v>
      </c>
      <c r="B8400">
        <v>0.99965835326272634</v>
      </c>
      <c r="C8400">
        <v>1.336573291155219E-6</v>
      </c>
    </row>
    <row r="8401" spans="1:3" x14ac:dyDescent="0.25">
      <c r="A8401">
        <v>0.35050311451844751</v>
      </c>
      <c r="B8401">
        <v>0.99965835326272634</v>
      </c>
      <c r="C8401">
        <v>1.3369977978072709E-6</v>
      </c>
    </row>
    <row r="8402" spans="1:3" x14ac:dyDescent="0.25">
      <c r="A8402">
        <v>0.35052410901467512</v>
      </c>
      <c r="B8402">
        <v>0.99965835326272634</v>
      </c>
      <c r="C8402">
        <v>1.337140702162287E-6</v>
      </c>
    </row>
    <row r="8403" spans="1:3" x14ac:dyDescent="0.25">
      <c r="A8403">
        <v>0.35054510602611721</v>
      </c>
      <c r="B8403">
        <v>0.99965835326272634</v>
      </c>
      <c r="C8403">
        <v>1.3382262977756909E-6</v>
      </c>
    </row>
    <row r="8404" spans="1:3" x14ac:dyDescent="0.25">
      <c r="A8404">
        <v>0.35056610555322593</v>
      </c>
      <c r="B8404">
        <v>0.99965835326272634</v>
      </c>
      <c r="C8404">
        <v>1.3391493212111529E-6</v>
      </c>
    </row>
    <row r="8405" spans="1:3" x14ac:dyDescent="0.25">
      <c r="A8405">
        <v>0.3505871075964534</v>
      </c>
      <c r="B8405">
        <v>0.99965835326272634</v>
      </c>
      <c r="C8405">
        <v>1.3401011074165581E-6</v>
      </c>
    </row>
    <row r="8406" spans="1:3" x14ac:dyDescent="0.25">
      <c r="A8406">
        <v>0.35060811215625193</v>
      </c>
      <c r="B8406">
        <v>0.99965835326272634</v>
      </c>
      <c r="C8406">
        <v>1.3404282981355211E-6</v>
      </c>
    </row>
    <row r="8407" spans="1:3" x14ac:dyDescent="0.25">
      <c r="A8407">
        <v>0.35062911923307372</v>
      </c>
      <c r="B8407">
        <v>0.99965835326272634</v>
      </c>
      <c r="C8407">
        <v>1.341792994935531E-6</v>
      </c>
    </row>
    <row r="8408" spans="1:3" x14ac:dyDescent="0.25">
      <c r="A8408">
        <v>0.35065012882737129</v>
      </c>
      <c r="B8408">
        <v>0.99965835326272634</v>
      </c>
      <c r="C8408">
        <v>1.3430400258585E-6</v>
      </c>
    </row>
    <row r="8409" spans="1:3" x14ac:dyDescent="0.25">
      <c r="A8409">
        <v>0.35067114093959728</v>
      </c>
      <c r="B8409">
        <v>0.99965835326272634</v>
      </c>
      <c r="C8409">
        <v>1.3430848184725621E-6</v>
      </c>
    </row>
    <row r="8410" spans="1:3" x14ac:dyDescent="0.25">
      <c r="A8410">
        <v>0.35069215557020428</v>
      </c>
      <c r="B8410">
        <v>0.99965835326272634</v>
      </c>
      <c r="C8410">
        <v>1.343156554867164E-6</v>
      </c>
    </row>
    <row r="8411" spans="1:3" x14ac:dyDescent="0.25">
      <c r="A8411">
        <v>0.35071317271964519</v>
      </c>
      <c r="B8411">
        <v>0.99965835326272634</v>
      </c>
      <c r="C8411">
        <v>1.3448867548504499E-6</v>
      </c>
    </row>
    <row r="8412" spans="1:3" x14ac:dyDescent="0.25">
      <c r="A8412">
        <v>0.35073419238837278</v>
      </c>
      <c r="B8412">
        <v>0.99965835326272634</v>
      </c>
      <c r="C8412">
        <v>1.3449110838337219E-6</v>
      </c>
    </row>
    <row r="8413" spans="1:3" x14ac:dyDescent="0.25">
      <c r="A8413">
        <v>0.35075521457684011</v>
      </c>
      <c r="B8413">
        <v>0.99965835326272634</v>
      </c>
      <c r="C8413">
        <v>1.346154590464721E-6</v>
      </c>
    </row>
    <row r="8414" spans="1:3" x14ac:dyDescent="0.25">
      <c r="A8414">
        <v>0.35077623928550022</v>
      </c>
      <c r="B8414">
        <v>0.99965835326272634</v>
      </c>
      <c r="C8414">
        <v>1.346878889307845E-6</v>
      </c>
    </row>
    <row r="8415" spans="1:3" x14ac:dyDescent="0.25">
      <c r="A8415">
        <v>0.35079726651480642</v>
      </c>
      <c r="B8415">
        <v>0.99965835326272634</v>
      </c>
      <c r="C8415">
        <v>1.3475212199409729E-6</v>
      </c>
    </row>
    <row r="8416" spans="1:3" x14ac:dyDescent="0.25">
      <c r="A8416">
        <v>0.35081829626521188</v>
      </c>
      <c r="B8416">
        <v>0.99965835326272634</v>
      </c>
      <c r="C8416">
        <v>1.350207185168983E-6</v>
      </c>
    </row>
    <row r="8417" spans="1:3" x14ac:dyDescent="0.25">
      <c r="A8417">
        <v>0.35083932853717031</v>
      </c>
      <c r="B8417">
        <v>0.99965835326272634</v>
      </c>
      <c r="C8417">
        <v>1.3531953300116579E-6</v>
      </c>
    </row>
    <row r="8418" spans="1:3" x14ac:dyDescent="0.25">
      <c r="A8418">
        <v>0.35086036333113502</v>
      </c>
      <c r="B8418">
        <v>0.99965835326272634</v>
      </c>
      <c r="C8418">
        <v>1.3552178188547259E-6</v>
      </c>
    </row>
    <row r="8419" spans="1:3" x14ac:dyDescent="0.25">
      <c r="A8419">
        <v>0.35088140064755968</v>
      </c>
      <c r="B8419">
        <v>0.99965835326272634</v>
      </c>
      <c r="C8419">
        <v>1.3576083119914979E-6</v>
      </c>
    </row>
    <row r="8420" spans="1:3" x14ac:dyDescent="0.25">
      <c r="A8420">
        <v>0.35090244048689812</v>
      </c>
      <c r="B8420">
        <v>0.99965835326272634</v>
      </c>
      <c r="C8420">
        <v>1.3598993291452639E-6</v>
      </c>
    </row>
    <row r="8421" spans="1:3" x14ac:dyDescent="0.25">
      <c r="A8421">
        <v>0.35092348284960417</v>
      </c>
      <c r="B8421">
        <v>0.99965835326272634</v>
      </c>
      <c r="C8421">
        <v>1.3599772046291041E-6</v>
      </c>
    </row>
    <row r="8422" spans="1:3" x14ac:dyDescent="0.25">
      <c r="A8422">
        <v>0.35094452773613188</v>
      </c>
      <c r="B8422">
        <v>0.99965835326272634</v>
      </c>
      <c r="C8422">
        <v>1.3609814004666989E-6</v>
      </c>
    </row>
    <row r="8423" spans="1:3" x14ac:dyDescent="0.25">
      <c r="A8423">
        <v>0.35096557514693533</v>
      </c>
      <c r="B8423">
        <v>0.99965835326272634</v>
      </c>
      <c r="C8423">
        <v>1.361653858111822E-6</v>
      </c>
    </row>
    <row r="8424" spans="1:3" x14ac:dyDescent="0.25">
      <c r="A8424">
        <v>0.35098662508246858</v>
      </c>
      <c r="B8424">
        <v>0.99965835326272634</v>
      </c>
      <c r="C8424">
        <v>1.361975932923087E-6</v>
      </c>
    </row>
    <row r="8425" spans="1:3" x14ac:dyDescent="0.25">
      <c r="A8425">
        <v>0.35100767754318618</v>
      </c>
      <c r="B8425">
        <v>0.99965835326272634</v>
      </c>
      <c r="C8425">
        <v>1.3625489145852039E-6</v>
      </c>
    </row>
    <row r="8426" spans="1:3" x14ac:dyDescent="0.25">
      <c r="A8426">
        <v>0.35102873252954231</v>
      </c>
      <c r="B8426">
        <v>0.99965835326272634</v>
      </c>
      <c r="C8426">
        <v>1.363592787129164E-6</v>
      </c>
    </row>
    <row r="8427" spans="1:3" x14ac:dyDescent="0.25">
      <c r="A8427">
        <v>0.35104979004199161</v>
      </c>
      <c r="B8427">
        <v>0.99965835326272634</v>
      </c>
      <c r="C8427">
        <v>1.3646828165292391E-6</v>
      </c>
    </row>
    <row r="8428" spans="1:3" x14ac:dyDescent="0.25">
      <c r="A8428">
        <v>0.35107085008098871</v>
      </c>
      <c r="B8428">
        <v>0.99965835326272634</v>
      </c>
      <c r="C8428">
        <v>1.365014782095386E-6</v>
      </c>
    </row>
    <row r="8429" spans="1:3" x14ac:dyDescent="0.25">
      <c r="A8429">
        <v>0.35109191264698819</v>
      </c>
      <c r="B8429">
        <v>0.99965835326272634</v>
      </c>
      <c r="C8429">
        <v>1.365130742669862E-6</v>
      </c>
    </row>
    <row r="8430" spans="1:3" x14ac:dyDescent="0.25">
      <c r="A8430">
        <v>0.3511129777404452</v>
      </c>
      <c r="B8430">
        <v>0.99965835326272634</v>
      </c>
      <c r="C8430">
        <v>1.3673326293428541E-6</v>
      </c>
    </row>
    <row r="8431" spans="1:3" x14ac:dyDescent="0.25">
      <c r="A8431">
        <v>0.35113404536181447</v>
      </c>
      <c r="B8431">
        <v>0.99965835326272634</v>
      </c>
      <c r="C8431">
        <v>1.3679795074494901E-6</v>
      </c>
    </row>
    <row r="8432" spans="1:3" x14ac:dyDescent="0.25">
      <c r="A8432">
        <v>0.35115511551155121</v>
      </c>
      <c r="B8432">
        <v>0.99965835326272634</v>
      </c>
      <c r="C8432">
        <v>1.371277562611795E-6</v>
      </c>
    </row>
    <row r="8433" spans="1:3" x14ac:dyDescent="0.25">
      <c r="A8433">
        <v>0.35117618819011043</v>
      </c>
      <c r="B8433">
        <v>0.99965835326272634</v>
      </c>
      <c r="C8433">
        <v>1.3728831618209369E-6</v>
      </c>
    </row>
    <row r="8434" spans="1:3" x14ac:dyDescent="0.25">
      <c r="A8434">
        <v>0.35119726339794749</v>
      </c>
      <c r="B8434">
        <v>0.99965835326272634</v>
      </c>
      <c r="C8434">
        <v>1.373820850858465E-6</v>
      </c>
    </row>
    <row r="8435" spans="1:3" x14ac:dyDescent="0.25">
      <c r="A8435">
        <v>0.35121834113551792</v>
      </c>
      <c r="B8435">
        <v>0.99965835326272634</v>
      </c>
      <c r="C8435">
        <v>1.3745180922342119E-6</v>
      </c>
    </row>
    <row r="8436" spans="1:3" x14ac:dyDescent="0.25">
      <c r="A8436">
        <v>0.35123942140327707</v>
      </c>
      <c r="B8436">
        <v>0.99965835326272634</v>
      </c>
      <c r="C8436">
        <v>1.378829665554804E-6</v>
      </c>
    </row>
    <row r="8437" spans="1:3" x14ac:dyDescent="0.25">
      <c r="A8437">
        <v>0.35126050420168059</v>
      </c>
      <c r="B8437">
        <v>0.99965835326272634</v>
      </c>
      <c r="C8437">
        <v>1.379063746753673E-6</v>
      </c>
    </row>
    <row r="8438" spans="1:3" x14ac:dyDescent="0.25">
      <c r="A8438">
        <v>0.35128158953118432</v>
      </c>
      <c r="B8438">
        <v>0.99965835326272634</v>
      </c>
      <c r="C8438">
        <v>1.3792307527182861E-6</v>
      </c>
    </row>
    <row r="8439" spans="1:3" x14ac:dyDescent="0.25">
      <c r="A8439">
        <v>0.35130267739224402</v>
      </c>
      <c r="B8439">
        <v>0.99965835326272634</v>
      </c>
      <c r="C8439">
        <v>1.3802163039144939E-6</v>
      </c>
    </row>
    <row r="8440" spans="1:3" x14ac:dyDescent="0.25">
      <c r="A8440">
        <v>0.35132376778531549</v>
      </c>
      <c r="B8440">
        <v>0.99965835326272634</v>
      </c>
      <c r="C8440">
        <v>1.381343508910504E-6</v>
      </c>
    </row>
    <row r="8441" spans="1:3" x14ac:dyDescent="0.25">
      <c r="A8441">
        <v>0.35134486071085502</v>
      </c>
      <c r="B8441">
        <v>0.99965835326272634</v>
      </c>
      <c r="C8441">
        <v>1.383542553412553E-6</v>
      </c>
    </row>
    <row r="8442" spans="1:3" x14ac:dyDescent="0.25">
      <c r="A8442">
        <v>0.35136595616931848</v>
      </c>
      <c r="B8442">
        <v>0.99965835326272634</v>
      </c>
      <c r="C8442">
        <v>1.384681695526524E-6</v>
      </c>
    </row>
    <row r="8443" spans="1:3" x14ac:dyDescent="0.25">
      <c r="A8443">
        <v>0.3513870541611625</v>
      </c>
      <c r="B8443">
        <v>0.99965835326272634</v>
      </c>
      <c r="C8443">
        <v>1.385613018101139E-6</v>
      </c>
    </row>
    <row r="8444" spans="1:3" x14ac:dyDescent="0.25">
      <c r="A8444">
        <v>0.35140815468684322</v>
      </c>
      <c r="B8444">
        <v>0.99965835326272634</v>
      </c>
      <c r="C8444">
        <v>1.386591179652896E-6</v>
      </c>
    </row>
    <row r="8445" spans="1:3" x14ac:dyDescent="0.25">
      <c r="A8445">
        <v>0.35142925774681721</v>
      </c>
      <c r="B8445">
        <v>0.99965835326272634</v>
      </c>
      <c r="C8445">
        <v>1.388713940286834E-6</v>
      </c>
    </row>
    <row r="8446" spans="1:3" x14ac:dyDescent="0.25">
      <c r="A8446">
        <v>0.35145036334154112</v>
      </c>
      <c r="B8446">
        <v>0.99965835326272634</v>
      </c>
      <c r="C8446">
        <v>1.388946998304164E-6</v>
      </c>
    </row>
    <row r="8447" spans="1:3" x14ac:dyDescent="0.25">
      <c r="A8447">
        <v>0.35147147147147151</v>
      </c>
      <c r="B8447">
        <v>0.99965835326272634</v>
      </c>
      <c r="C8447">
        <v>1.3890318086851039E-6</v>
      </c>
    </row>
    <row r="8448" spans="1:3" x14ac:dyDescent="0.25">
      <c r="A8448">
        <v>0.3514925821370653</v>
      </c>
      <c r="B8448">
        <v>0.99965835326272634</v>
      </c>
      <c r="C8448">
        <v>1.389932890560885E-6</v>
      </c>
    </row>
    <row r="8449" spans="1:3" x14ac:dyDescent="0.25">
      <c r="A8449">
        <v>0.35151369533877941</v>
      </c>
      <c r="B8449">
        <v>0.99965835326272634</v>
      </c>
      <c r="C8449">
        <v>1.39087421757722E-6</v>
      </c>
    </row>
    <row r="8450" spans="1:3" x14ac:dyDescent="0.25">
      <c r="A8450">
        <v>0.35153481107707102</v>
      </c>
      <c r="B8450">
        <v>0.99965835326272634</v>
      </c>
      <c r="C8450">
        <v>1.392181388837344E-6</v>
      </c>
    </row>
    <row r="8451" spans="1:3" x14ac:dyDescent="0.25">
      <c r="A8451">
        <v>0.35155592935239699</v>
      </c>
      <c r="B8451">
        <v>0.99965835326272634</v>
      </c>
      <c r="C8451">
        <v>1.3928573707744361E-6</v>
      </c>
    </row>
    <row r="8452" spans="1:3" x14ac:dyDescent="0.25">
      <c r="A8452">
        <v>0.35157705016521479</v>
      </c>
      <c r="B8452">
        <v>0.99965835326272634</v>
      </c>
      <c r="C8452">
        <v>1.3930273325968301E-6</v>
      </c>
    </row>
    <row r="8453" spans="1:3" x14ac:dyDescent="0.25">
      <c r="A8453">
        <v>0.35159817351598172</v>
      </c>
      <c r="B8453">
        <v>0.99965835326272634</v>
      </c>
      <c r="C8453">
        <v>1.393739580635156E-6</v>
      </c>
    </row>
    <row r="8454" spans="1:3" x14ac:dyDescent="0.25">
      <c r="A8454">
        <v>0.35161929940515529</v>
      </c>
      <c r="B8454">
        <v>0.99965835326272634</v>
      </c>
      <c r="C8454">
        <v>1.395946469529008E-6</v>
      </c>
    </row>
    <row r="8455" spans="1:3" x14ac:dyDescent="0.25">
      <c r="A8455">
        <v>0.3516404278331931</v>
      </c>
      <c r="B8455">
        <v>0.99965835326272634</v>
      </c>
      <c r="C8455">
        <v>1.3972929764349831E-6</v>
      </c>
    </row>
    <row r="8456" spans="1:3" x14ac:dyDescent="0.25">
      <c r="A8456">
        <v>0.35166155880055278</v>
      </c>
      <c r="B8456">
        <v>0.99965835326272634</v>
      </c>
      <c r="C8456">
        <v>1.3988477576276641E-6</v>
      </c>
    </row>
    <row r="8457" spans="1:3" x14ac:dyDescent="0.25">
      <c r="A8457">
        <v>0.35168269230769228</v>
      </c>
      <c r="B8457">
        <v>0.99965835326272634</v>
      </c>
      <c r="C8457">
        <v>1.398926428919367E-6</v>
      </c>
    </row>
    <row r="8458" spans="1:3" x14ac:dyDescent="0.25">
      <c r="A8458">
        <v>0.35170382835506941</v>
      </c>
      <c r="B8458">
        <v>0.99965835326272634</v>
      </c>
      <c r="C8458">
        <v>1.3996683492223381E-6</v>
      </c>
    </row>
    <row r="8459" spans="1:3" x14ac:dyDescent="0.25">
      <c r="A8459">
        <v>0.3517249669431422</v>
      </c>
      <c r="B8459">
        <v>0.99965835326272634</v>
      </c>
      <c r="C8459">
        <v>1.4011842495165179E-6</v>
      </c>
    </row>
    <row r="8460" spans="1:3" x14ac:dyDescent="0.25">
      <c r="A8460">
        <v>0.35174610807236878</v>
      </c>
      <c r="B8460">
        <v>0.99965835326272634</v>
      </c>
      <c r="C8460">
        <v>1.401350004925916E-6</v>
      </c>
    </row>
    <row r="8461" spans="1:3" x14ac:dyDescent="0.25">
      <c r="A8461">
        <v>0.3517672517432075</v>
      </c>
      <c r="B8461">
        <v>0.99965835326272634</v>
      </c>
      <c r="C8461">
        <v>1.4025746395418539E-6</v>
      </c>
    </row>
    <row r="8462" spans="1:3" x14ac:dyDescent="0.25">
      <c r="A8462">
        <v>0.35178839795611661</v>
      </c>
      <c r="B8462">
        <v>0.99965835326272634</v>
      </c>
      <c r="C8462">
        <v>1.4027031056684789E-6</v>
      </c>
    </row>
    <row r="8463" spans="1:3" x14ac:dyDescent="0.25">
      <c r="A8463">
        <v>0.35180954671155462</v>
      </c>
      <c r="B8463">
        <v>0.99965835326272634</v>
      </c>
      <c r="C8463">
        <v>1.404208774147264E-6</v>
      </c>
    </row>
    <row r="8464" spans="1:3" x14ac:dyDescent="0.25">
      <c r="A8464">
        <v>0.35183069800998018</v>
      </c>
      <c r="B8464">
        <v>0.99965835326272634</v>
      </c>
      <c r="C8464">
        <v>1.4043521332496309E-6</v>
      </c>
    </row>
    <row r="8465" spans="1:3" x14ac:dyDescent="0.25">
      <c r="A8465">
        <v>0.35185185185185192</v>
      </c>
      <c r="B8465">
        <v>0.99965835326272634</v>
      </c>
      <c r="C8465">
        <v>1.4074814771447559E-6</v>
      </c>
    </row>
    <row r="8466" spans="1:3" x14ac:dyDescent="0.25">
      <c r="A8466">
        <v>0.35187300823762852</v>
      </c>
      <c r="B8466">
        <v>0.99965835326272634</v>
      </c>
      <c r="C8466">
        <v>1.407497620675713E-6</v>
      </c>
    </row>
    <row r="8467" spans="1:3" x14ac:dyDescent="0.25">
      <c r="A8467">
        <v>0.35189416716776911</v>
      </c>
      <c r="B8467">
        <v>0.99965835326272634</v>
      </c>
      <c r="C8467">
        <v>1.407662693964085E-6</v>
      </c>
    </row>
    <row r="8468" spans="1:3" x14ac:dyDescent="0.25">
      <c r="A8468">
        <v>0.35191532864273262</v>
      </c>
      <c r="B8468">
        <v>0.99965835326272634</v>
      </c>
      <c r="C8468">
        <v>1.408311277373286E-6</v>
      </c>
    </row>
    <row r="8469" spans="1:3" x14ac:dyDescent="0.25">
      <c r="A8469">
        <v>0.35193649266297811</v>
      </c>
      <c r="B8469">
        <v>0.99965835326272634</v>
      </c>
      <c r="C8469">
        <v>1.4086026567383669E-6</v>
      </c>
    </row>
    <row r="8470" spans="1:3" x14ac:dyDescent="0.25">
      <c r="A8470">
        <v>0.35195765922896488</v>
      </c>
      <c r="B8470">
        <v>0.99965835326272634</v>
      </c>
      <c r="C8470">
        <v>1.409663127560634E-6</v>
      </c>
    </row>
    <row r="8471" spans="1:3" x14ac:dyDescent="0.25">
      <c r="A8471">
        <v>0.35197882834115241</v>
      </c>
      <c r="B8471">
        <v>0.99965835326272634</v>
      </c>
      <c r="C8471">
        <v>1.4102654404268831E-6</v>
      </c>
    </row>
    <row r="8472" spans="1:3" x14ac:dyDescent="0.25">
      <c r="A8472">
        <v>0.35199999999999998</v>
      </c>
      <c r="B8472">
        <v>0.99965835326272634</v>
      </c>
      <c r="C8472">
        <v>1.411409130014363E-6</v>
      </c>
    </row>
    <row r="8473" spans="1:3" x14ac:dyDescent="0.25">
      <c r="A8473">
        <v>0.35202117420596729</v>
      </c>
      <c r="B8473">
        <v>0.99965835326272634</v>
      </c>
      <c r="C8473">
        <v>1.4117349564912729E-6</v>
      </c>
    </row>
    <row r="8474" spans="1:3" x14ac:dyDescent="0.25">
      <c r="A8474">
        <v>0.35204235095951392</v>
      </c>
      <c r="B8474">
        <v>0.99965835326272634</v>
      </c>
      <c r="C8474">
        <v>1.4165995025905429E-6</v>
      </c>
    </row>
    <row r="8475" spans="1:3" x14ac:dyDescent="0.25">
      <c r="A8475">
        <v>0.35206353026109982</v>
      </c>
      <c r="B8475">
        <v>0.99965835326272634</v>
      </c>
      <c r="C8475">
        <v>1.41704674661014E-6</v>
      </c>
    </row>
    <row r="8476" spans="1:3" x14ac:dyDescent="0.25">
      <c r="A8476">
        <v>0.35208471211118458</v>
      </c>
      <c r="B8476">
        <v>0.99965835326272634</v>
      </c>
      <c r="C8476">
        <v>1.41864495617483E-6</v>
      </c>
    </row>
    <row r="8477" spans="1:3" x14ac:dyDescent="0.25">
      <c r="A8477">
        <v>0.35210589651022872</v>
      </c>
      <c r="B8477">
        <v>0.99965835326272634</v>
      </c>
      <c r="C8477">
        <v>1.41971827360976E-6</v>
      </c>
    </row>
    <row r="8478" spans="1:3" x14ac:dyDescent="0.25">
      <c r="A8478">
        <v>0.35212708345869193</v>
      </c>
      <c r="B8478">
        <v>0.99965835326272634</v>
      </c>
      <c r="C8478">
        <v>1.4197535165294539E-6</v>
      </c>
    </row>
    <row r="8479" spans="1:3" x14ac:dyDescent="0.25">
      <c r="A8479">
        <v>0.35214827295703449</v>
      </c>
      <c r="B8479">
        <v>0.99965835326272634</v>
      </c>
      <c r="C8479">
        <v>1.4203695855030669E-6</v>
      </c>
    </row>
    <row r="8480" spans="1:3" x14ac:dyDescent="0.25">
      <c r="A8480">
        <v>0.35216946500571711</v>
      </c>
      <c r="B8480">
        <v>0.99965835326272634</v>
      </c>
      <c r="C8480">
        <v>1.4204725857780429E-6</v>
      </c>
    </row>
    <row r="8481" spans="1:3" x14ac:dyDescent="0.25">
      <c r="A8481">
        <v>0.3521906596051998</v>
      </c>
      <c r="B8481">
        <v>0.99965835326272634</v>
      </c>
      <c r="C8481">
        <v>1.4214130032996759E-6</v>
      </c>
    </row>
    <row r="8482" spans="1:3" x14ac:dyDescent="0.25">
      <c r="A8482">
        <v>0.35221185675594341</v>
      </c>
      <c r="B8482">
        <v>0.99965835326272634</v>
      </c>
      <c r="C8482">
        <v>1.4217655461834511E-6</v>
      </c>
    </row>
    <row r="8483" spans="1:3" x14ac:dyDescent="0.25">
      <c r="A8483">
        <v>0.35223305645840858</v>
      </c>
      <c r="B8483">
        <v>0.99965835326272634</v>
      </c>
      <c r="C8483">
        <v>1.4219473314369679E-6</v>
      </c>
    </row>
    <row r="8484" spans="1:3" x14ac:dyDescent="0.25">
      <c r="A8484">
        <v>0.35225425871305599</v>
      </c>
      <c r="B8484">
        <v>0.99965835326272634</v>
      </c>
      <c r="C8484">
        <v>1.422831701347604E-6</v>
      </c>
    </row>
    <row r="8485" spans="1:3" x14ac:dyDescent="0.25">
      <c r="A8485">
        <v>0.35227546352034672</v>
      </c>
      <c r="B8485">
        <v>0.99965835326272634</v>
      </c>
      <c r="C8485">
        <v>1.422999957867432E-6</v>
      </c>
    </row>
    <row r="8486" spans="1:3" x14ac:dyDescent="0.25">
      <c r="A8486">
        <v>0.35229667088074168</v>
      </c>
      <c r="B8486">
        <v>0.99965835326272634</v>
      </c>
      <c r="C8486">
        <v>1.423904109287832E-6</v>
      </c>
    </row>
    <row r="8487" spans="1:3" x14ac:dyDescent="0.25">
      <c r="A8487">
        <v>0.352317880794702</v>
      </c>
      <c r="B8487">
        <v>0.99965835326272634</v>
      </c>
      <c r="C8487">
        <v>1.424420133844251E-6</v>
      </c>
    </row>
    <row r="8488" spans="1:3" x14ac:dyDescent="0.25">
      <c r="A8488">
        <v>0.35233909326268892</v>
      </c>
      <c r="B8488">
        <v>0.99965835326272634</v>
      </c>
      <c r="C8488">
        <v>1.42544206482853E-6</v>
      </c>
    </row>
    <row r="8489" spans="1:3" x14ac:dyDescent="0.25">
      <c r="A8489">
        <v>0.35236030828516379</v>
      </c>
      <c r="B8489">
        <v>0.99965835326272634</v>
      </c>
      <c r="C8489">
        <v>1.4254610505304299E-6</v>
      </c>
    </row>
    <row r="8490" spans="1:3" x14ac:dyDescent="0.25">
      <c r="A8490">
        <v>0.35238152586258809</v>
      </c>
      <c r="B8490">
        <v>0.99965835326272634</v>
      </c>
      <c r="C8490">
        <v>1.425675918653724E-6</v>
      </c>
    </row>
    <row r="8491" spans="1:3" x14ac:dyDescent="0.25">
      <c r="A8491">
        <v>0.35240274599542332</v>
      </c>
      <c r="B8491">
        <v>0.99965835326272634</v>
      </c>
      <c r="C8491">
        <v>1.425849973202276E-6</v>
      </c>
    </row>
    <row r="8492" spans="1:3" x14ac:dyDescent="0.25">
      <c r="A8492">
        <v>0.35242396868413128</v>
      </c>
      <c r="B8492">
        <v>0.99965835326272634</v>
      </c>
      <c r="C8492">
        <v>1.4261355545386321E-6</v>
      </c>
    </row>
    <row r="8493" spans="1:3" x14ac:dyDescent="0.25">
      <c r="A8493">
        <v>0.35244519392917367</v>
      </c>
      <c r="B8493">
        <v>0.99965835326272634</v>
      </c>
      <c r="C8493">
        <v>1.4263763432609271E-6</v>
      </c>
    </row>
    <row r="8494" spans="1:3" x14ac:dyDescent="0.25">
      <c r="A8494">
        <v>0.35246642173101239</v>
      </c>
      <c r="B8494">
        <v>0.99965835326272634</v>
      </c>
      <c r="C8494">
        <v>1.4337476841319589E-6</v>
      </c>
    </row>
    <row r="8495" spans="1:3" x14ac:dyDescent="0.25">
      <c r="A8495">
        <v>0.35248765209010963</v>
      </c>
      <c r="B8495">
        <v>0.99965835326272634</v>
      </c>
      <c r="C8495">
        <v>1.4355879329741579E-6</v>
      </c>
    </row>
    <row r="8496" spans="1:3" x14ac:dyDescent="0.25">
      <c r="A8496">
        <v>0.35250888500692729</v>
      </c>
      <c r="B8496">
        <v>0.99965835326272634</v>
      </c>
      <c r="C8496">
        <v>1.4357494819705609E-6</v>
      </c>
    </row>
    <row r="8497" spans="1:3" x14ac:dyDescent="0.25">
      <c r="A8497">
        <v>0.35253012048192772</v>
      </c>
      <c r="B8497">
        <v>0.99965835326272634</v>
      </c>
      <c r="C8497">
        <v>1.436928869225085E-6</v>
      </c>
    </row>
    <row r="8498" spans="1:3" x14ac:dyDescent="0.25">
      <c r="A8498">
        <v>0.35255135851557318</v>
      </c>
      <c r="B8498">
        <v>0.99965835326272634</v>
      </c>
      <c r="C8498">
        <v>1.438500248696073E-6</v>
      </c>
    </row>
    <row r="8499" spans="1:3" x14ac:dyDescent="0.25">
      <c r="A8499">
        <v>0.35257259910832628</v>
      </c>
      <c r="B8499">
        <v>0.99965835326272634</v>
      </c>
      <c r="C8499">
        <v>1.4411269830816309E-6</v>
      </c>
    </row>
    <row r="8500" spans="1:3" x14ac:dyDescent="0.25">
      <c r="A8500">
        <v>0.35259384226064949</v>
      </c>
      <c r="B8500">
        <v>0.99965835326272634</v>
      </c>
      <c r="C8500">
        <v>1.4412162272492419E-6</v>
      </c>
    </row>
    <row r="8501" spans="1:3" x14ac:dyDescent="0.25">
      <c r="A8501">
        <v>0.35261508797300561</v>
      </c>
      <c r="B8501">
        <v>0.99965835326272634</v>
      </c>
      <c r="C8501">
        <v>1.4416203839573429E-6</v>
      </c>
    </row>
    <row r="8502" spans="1:3" x14ac:dyDescent="0.25">
      <c r="A8502">
        <v>0.35263633624585722</v>
      </c>
      <c r="B8502">
        <v>0.99965835326272634</v>
      </c>
      <c r="C8502">
        <v>1.441873450858111E-6</v>
      </c>
    </row>
    <row r="8503" spans="1:3" x14ac:dyDescent="0.25">
      <c r="A8503">
        <v>0.35265758707966732</v>
      </c>
      <c r="B8503">
        <v>0.99965835326272634</v>
      </c>
      <c r="C8503">
        <v>1.443326254957356E-6</v>
      </c>
    </row>
    <row r="8504" spans="1:3" x14ac:dyDescent="0.25">
      <c r="A8504">
        <v>0.35267884047489911</v>
      </c>
      <c r="B8504">
        <v>0.99965835326272634</v>
      </c>
      <c r="C8504">
        <v>1.44477508001728E-6</v>
      </c>
    </row>
    <row r="8505" spans="1:3" x14ac:dyDescent="0.25">
      <c r="A8505">
        <v>0.35270009643201539</v>
      </c>
      <c r="B8505">
        <v>0.99965835326272634</v>
      </c>
      <c r="C8505">
        <v>1.4449954051087839E-6</v>
      </c>
    </row>
    <row r="8506" spans="1:3" x14ac:dyDescent="0.25">
      <c r="A8506">
        <v>0.35272135495147972</v>
      </c>
      <c r="B8506">
        <v>0.99965835326272634</v>
      </c>
      <c r="C8506">
        <v>1.4489228306047151E-6</v>
      </c>
    </row>
    <row r="8507" spans="1:3" x14ac:dyDescent="0.25">
      <c r="A8507">
        <v>0.35274261603375529</v>
      </c>
      <c r="B8507">
        <v>0.99965835326272634</v>
      </c>
      <c r="C8507">
        <v>1.449054025215446E-6</v>
      </c>
    </row>
    <row r="8508" spans="1:3" x14ac:dyDescent="0.25">
      <c r="A8508">
        <v>0.35276387967930561</v>
      </c>
      <c r="B8508">
        <v>0.99965835326272634</v>
      </c>
      <c r="C8508">
        <v>1.4496097264782291E-6</v>
      </c>
    </row>
    <row r="8509" spans="1:3" x14ac:dyDescent="0.25">
      <c r="A8509">
        <v>0.35278514588859422</v>
      </c>
      <c r="B8509">
        <v>0.99965835326272634</v>
      </c>
      <c r="C8509">
        <v>1.449612454962335E-6</v>
      </c>
    </row>
    <row r="8510" spans="1:3" x14ac:dyDescent="0.25">
      <c r="A8510">
        <v>0.35280641466208479</v>
      </c>
      <c r="B8510">
        <v>0.99965835326272634</v>
      </c>
      <c r="C8510">
        <v>1.4496331459667999E-6</v>
      </c>
    </row>
    <row r="8511" spans="1:3" x14ac:dyDescent="0.25">
      <c r="A8511">
        <v>0.35282768600024123</v>
      </c>
      <c r="B8511">
        <v>0.99965835326272634</v>
      </c>
      <c r="C8511">
        <v>1.449868250347208E-6</v>
      </c>
    </row>
    <row r="8512" spans="1:3" x14ac:dyDescent="0.25">
      <c r="A8512">
        <v>0.35284895990352733</v>
      </c>
      <c r="B8512">
        <v>0.99965835326272634</v>
      </c>
      <c r="C8512">
        <v>1.4507174910249889E-6</v>
      </c>
    </row>
    <row r="8513" spans="1:3" x14ac:dyDescent="0.25">
      <c r="A8513">
        <v>0.35287023637240722</v>
      </c>
      <c r="B8513">
        <v>0.99965835326272634</v>
      </c>
      <c r="C8513">
        <v>1.4520074955726161E-6</v>
      </c>
    </row>
    <row r="8514" spans="1:3" x14ac:dyDescent="0.25">
      <c r="A8514">
        <v>0.35289151540734492</v>
      </c>
      <c r="B8514">
        <v>0.99965835326272634</v>
      </c>
      <c r="C8514">
        <v>1.4529327927448319E-6</v>
      </c>
    </row>
    <row r="8515" spans="1:3" x14ac:dyDescent="0.25">
      <c r="A8515">
        <v>0.35291279700880468</v>
      </c>
      <c r="B8515">
        <v>0.99965835326272634</v>
      </c>
      <c r="C8515">
        <v>1.4536202570525349E-6</v>
      </c>
    </row>
    <row r="8516" spans="1:3" x14ac:dyDescent="0.25">
      <c r="A8516">
        <v>0.35293408117725111</v>
      </c>
      <c r="B8516">
        <v>0.99965835326272634</v>
      </c>
      <c r="C8516">
        <v>1.4540098618454069E-6</v>
      </c>
    </row>
    <row r="8517" spans="1:3" x14ac:dyDescent="0.25">
      <c r="A8517">
        <v>0.35295536791314841</v>
      </c>
      <c r="B8517">
        <v>0.99965835326272634</v>
      </c>
      <c r="C8517">
        <v>1.454113885301922E-6</v>
      </c>
    </row>
    <row r="8518" spans="1:3" x14ac:dyDescent="0.25">
      <c r="A8518">
        <v>0.3529766572169612</v>
      </c>
      <c r="B8518">
        <v>0.99965835326272634</v>
      </c>
      <c r="C8518">
        <v>1.454477114748443E-6</v>
      </c>
    </row>
    <row r="8519" spans="1:3" x14ac:dyDescent="0.25">
      <c r="A8519">
        <v>0.35299794908915427</v>
      </c>
      <c r="B8519">
        <v>0.99965835326272634</v>
      </c>
      <c r="C8519">
        <v>1.45535545925668E-6</v>
      </c>
    </row>
    <row r="8520" spans="1:3" x14ac:dyDescent="0.25">
      <c r="A8520">
        <v>0.35301924353019237</v>
      </c>
      <c r="B8520">
        <v>0.99965835326272634</v>
      </c>
      <c r="C8520">
        <v>1.455945380257617E-6</v>
      </c>
    </row>
    <row r="8521" spans="1:3" x14ac:dyDescent="0.25">
      <c r="A8521">
        <v>0.35304054054054052</v>
      </c>
      <c r="B8521">
        <v>0.99965835326272634</v>
      </c>
      <c r="C8521">
        <v>1.45603155488061E-6</v>
      </c>
    </row>
    <row r="8522" spans="1:3" x14ac:dyDescent="0.25">
      <c r="A8522">
        <v>0.35306184012066372</v>
      </c>
      <c r="B8522">
        <v>0.99965835326272634</v>
      </c>
      <c r="C8522">
        <v>1.4577266256310391E-6</v>
      </c>
    </row>
    <row r="8523" spans="1:3" x14ac:dyDescent="0.25">
      <c r="A8523">
        <v>0.35308314227102688</v>
      </c>
      <c r="B8523">
        <v>0.99965835326272634</v>
      </c>
      <c r="C8523">
        <v>1.4583607708118511E-6</v>
      </c>
    </row>
    <row r="8524" spans="1:3" x14ac:dyDescent="0.25">
      <c r="A8524">
        <v>0.35310444699209559</v>
      </c>
      <c r="B8524">
        <v>0.99965835326272634</v>
      </c>
      <c r="C8524">
        <v>1.4588475778509751E-6</v>
      </c>
    </row>
    <row r="8525" spans="1:3" x14ac:dyDescent="0.25">
      <c r="A8525">
        <v>0.35312575428433501</v>
      </c>
      <c r="B8525">
        <v>0.99965835326272634</v>
      </c>
      <c r="C8525">
        <v>1.4596519122278551E-6</v>
      </c>
    </row>
    <row r="8526" spans="1:3" x14ac:dyDescent="0.25">
      <c r="A8526">
        <v>0.35314706414821068</v>
      </c>
      <c r="B8526">
        <v>0.99965835326272634</v>
      </c>
      <c r="C8526">
        <v>1.4598203961213581E-6</v>
      </c>
    </row>
    <row r="8527" spans="1:3" x14ac:dyDescent="0.25">
      <c r="A8527">
        <v>0.35316837658418831</v>
      </c>
      <c r="B8527">
        <v>0.99965835326272634</v>
      </c>
      <c r="C8527">
        <v>1.462249088035605E-6</v>
      </c>
    </row>
    <row r="8528" spans="1:3" x14ac:dyDescent="0.25">
      <c r="A8528">
        <v>0.35318969159273339</v>
      </c>
      <c r="B8528">
        <v>0.99965835326272634</v>
      </c>
      <c r="C8528">
        <v>1.462723275835742E-6</v>
      </c>
    </row>
    <row r="8529" spans="1:3" x14ac:dyDescent="0.25">
      <c r="A8529">
        <v>0.35321100917431192</v>
      </c>
      <c r="B8529">
        <v>0.99965835326272634</v>
      </c>
      <c r="C8529">
        <v>1.465809418732533E-6</v>
      </c>
    </row>
    <row r="8530" spans="1:3" x14ac:dyDescent="0.25">
      <c r="A8530">
        <v>0.35323232932938969</v>
      </c>
      <c r="B8530">
        <v>0.99965835326272634</v>
      </c>
      <c r="C8530">
        <v>1.4673702253276131E-6</v>
      </c>
    </row>
    <row r="8531" spans="1:3" x14ac:dyDescent="0.25">
      <c r="A8531">
        <v>0.35325365205843301</v>
      </c>
      <c r="B8531">
        <v>0.99965835326272634</v>
      </c>
      <c r="C8531">
        <v>1.467916035835515E-6</v>
      </c>
    </row>
    <row r="8532" spans="1:3" x14ac:dyDescent="0.25">
      <c r="A8532">
        <v>0.35327497736190772</v>
      </c>
      <c r="B8532">
        <v>0.99965835326272634</v>
      </c>
      <c r="C8532">
        <v>1.468436948925955E-6</v>
      </c>
    </row>
    <row r="8533" spans="1:3" x14ac:dyDescent="0.25">
      <c r="A8533">
        <v>0.35329630524028011</v>
      </c>
      <c r="B8533">
        <v>0.99965835326272634</v>
      </c>
      <c r="C8533">
        <v>1.469644530516234E-6</v>
      </c>
    </row>
    <row r="8534" spans="1:3" x14ac:dyDescent="0.25">
      <c r="A8534">
        <v>0.35331763569401681</v>
      </c>
      <c r="B8534">
        <v>0.99965835326272634</v>
      </c>
      <c r="C8534">
        <v>1.4708923572470669E-6</v>
      </c>
    </row>
    <row r="8535" spans="1:3" x14ac:dyDescent="0.25">
      <c r="A8535">
        <v>0.35333896872358411</v>
      </c>
      <c r="B8535">
        <v>0.99965835326272634</v>
      </c>
      <c r="C8535">
        <v>1.4738102436240301E-6</v>
      </c>
    </row>
    <row r="8536" spans="1:3" x14ac:dyDescent="0.25">
      <c r="A8536">
        <v>0.3533603043294487</v>
      </c>
      <c r="B8536">
        <v>0.99965835326272634</v>
      </c>
      <c r="C8536">
        <v>1.4739395055585189E-6</v>
      </c>
    </row>
    <row r="8537" spans="1:3" x14ac:dyDescent="0.25">
      <c r="A8537">
        <v>0.35338164251207732</v>
      </c>
      <c r="B8537">
        <v>0.99965835326272634</v>
      </c>
      <c r="C8537">
        <v>1.475126396144333E-6</v>
      </c>
    </row>
    <row r="8538" spans="1:3" x14ac:dyDescent="0.25">
      <c r="A8538">
        <v>0.3534029832719367</v>
      </c>
      <c r="B8538">
        <v>0.99965835326272634</v>
      </c>
      <c r="C8538">
        <v>1.475199496780988E-6</v>
      </c>
    </row>
    <row r="8539" spans="1:3" x14ac:dyDescent="0.25">
      <c r="A8539">
        <v>0.35342432660949391</v>
      </c>
      <c r="B8539">
        <v>0.99965835326272634</v>
      </c>
      <c r="C8539">
        <v>1.4760693147763959E-6</v>
      </c>
    </row>
    <row r="8540" spans="1:3" x14ac:dyDescent="0.25">
      <c r="A8540">
        <v>0.35344567252521591</v>
      </c>
      <c r="B8540">
        <v>0.99965835326272634</v>
      </c>
      <c r="C8540">
        <v>1.476609895689762E-6</v>
      </c>
    </row>
    <row r="8541" spans="1:3" x14ac:dyDescent="0.25">
      <c r="A8541">
        <v>0.35346702101956989</v>
      </c>
      <c r="B8541">
        <v>0.99965835326272634</v>
      </c>
      <c r="C8541">
        <v>1.4771226233278869E-6</v>
      </c>
    </row>
    <row r="8542" spans="1:3" x14ac:dyDescent="0.25">
      <c r="A8542">
        <v>0.35348837209302331</v>
      </c>
      <c r="B8542">
        <v>0.99965835326272634</v>
      </c>
      <c r="C8542">
        <v>1.477542468819593E-6</v>
      </c>
    </row>
    <row r="8543" spans="1:3" x14ac:dyDescent="0.25">
      <c r="A8543">
        <v>0.35350972574604328</v>
      </c>
      <c r="B8543">
        <v>0.99965835326272634</v>
      </c>
      <c r="C8543">
        <v>1.4787250393055731E-6</v>
      </c>
    </row>
    <row r="8544" spans="1:3" x14ac:dyDescent="0.25">
      <c r="A8544">
        <v>0.35353108197909738</v>
      </c>
      <c r="B8544">
        <v>0.99965835326272634</v>
      </c>
      <c r="C8544">
        <v>1.479702746109979E-6</v>
      </c>
    </row>
    <row r="8545" spans="1:3" x14ac:dyDescent="0.25">
      <c r="A8545">
        <v>0.35355244079265352</v>
      </c>
      <c r="B8545">
        <v>0.99965835326272634</v>
      </c>
      <c r="C8545">
        <v>1.479979346186155E-6</v>
      </c>
    </row>
    <row r="8546" spans="1:3" x14ac:dyDescent="0.25">
      <c r="A8546">
        <v>0.35357380218717899</v>
      </c>
      <c r="B8546">
        <v>0.99965835326272634</v>
      </c>
      <c r="C8546">
        <v>1.4800993994867891E-6</v>
      </c>
    </row>
    <row r="8547" spans="1:3" x14ac:dyDescent="0.25">
      <c r="A8547">
        <v>0.35359516616314202</v>
      </c>
      <c r="B8547">
        <v>0.99965835326272634</v>
      </c>
      <c r="C8547">
        <v>1.4809478443567059E-6</v>
      </c>
    </row>
    <row r="8548" spans="1:3" x14ac:dyDescent="0.25">
      <c r="A8548">
        <v>0.35361653272101029</v>
      </c>
      <c r="B8548">
        <v>0.99965835326272634</v>
      </c>
      <c r="C8548">
        <v>1.482495235904935E-6</v>
      </c>
    </row>
    <row r="8549" spans="1:3" x14ac:dyDescent="0.25">
      <c r="A8549">
        <v>0.3536379018612521</v>
      </c>
      <c r="B8549">
        <v>0.99965835326272634</v>
      </c>
      <c r="C8549">
        <v>1.4830708323643189E-6</v>
      </c>
    </row>
    <row r="8550" spans="1:3" x14ac:dyDescent="0.25">
      <c r="A8550">
        <v>0.35365927358433552</v>
      </c>
      <c r="B8550">
        <v>0.99965835326272634</v>
      </c>
      <c r="C8550">
        <v>1.483925302636635E-6</v>
      </c>
    </row>
    <row r="8551" spans="1:3" x14ac:dyDescent="0.25">
      <c r="A8551">
        <v>0.35368064789072889</v>
      </c>
      <c r="B8551">
        <v>0.99965835326272634</v>
      </c>
      <c r="C8551">
        <v>1.48400886246236E-6</v>
      </c>
    </row>
    <row r="8552" spans="1:3" x14ac:dyDescent="0.25">
      <c r="A8552">
        <v>0.35370202478090063</v>
      </c>
      <c r="B8552">
        <v>0.99965835326272634</v>
      </c>
      <c r="C8552">
        <v>1.4848242244625001E-6</v>
      </c>
    </row>
    <row r="8553" spans="1:3" x14ac:dyDescent="0.25">
      <c r="A8553">
        <v>0.35372340425531917</v>
      </c>
      <c r="B8553">
        <v>0.99965835326272634</v>
      </c>
      <c r="C8553">
        <v>1.487779513809073E-6</v>
      </c>
    </row>
    <row r="8554" spans="1:3" x14ac:dyDescent="0.25">
      <c r="A8554">
        <v>0.35374478631445322</v>
      </c>
      <c r="B8554">
        <v>0.99965835326272634</v>
      </c>
      <c r="C8554">
        <v>1.487935719524103E-6</v>
      </c>
    </row>
    <row r="8555" spans="1:3" x14ac:dyDescent="0.25">
      <c r="A8555">
        <v>0.35376617095877161</v>
      </c>
      <c r="B8555">
        <v>0.99965835326272634</v>
      </c>
      <c r="C8555">
        <v>1.4879697118885819E-6</v>
      </c>
    </row>
    <row r="8556" spans="1:3" x14ac:dyDescent="0.25">
      <c r="A8556">
        <v>0.35378755818874308</v>
      </c>
      <c r="B8556">
        <v>0.99965835326272634</v>
      </c>
      <c r="C8556">
        <v>1.493217951065162E-6</v>
      </c>
    </row>
    <row r="8557" spans="1:3" x14ac:dyDescent="0.25">
      <c r="A8557">
        <v>0.35380894800483681</v>
      </c>
      <c r="B8557">
        <v>0.99965835326272634</v>
      </c>
      <c r="C8557">
        <v>1.493377453698486E-6</v>
      </c>
    </row>
    <row r="8558" spans="1:3" x14ac:dyDescent="0.25">
      <c r="A8558">
        <v>0.35383034040752159</v>
      </c>
      <c r="B8558">
        <v>0.99965835326272634</v>
      </c>
      <c r="C8558">
        <v>1.4953983509258251E-6</v>
      </c>
    </row>
    <row r="8559" spans="1:3" x14ac:dyDescent="0.25">
      <c r="A8559">
        <v>0.35385173539726689</v>
      </c>
      <c r="B8559">
        <v>0.99965835326272634</v>
      </c>
      <c r="C8559">
        <v>1.495455308031524E-6</v>
      </c>
    </row>
    <row r="8560" spans="1:3" x14ac:dyDescent="0.25">
      <c r="A8560">
        <v>0.35387313297454193</v>
      </c>
      <c r="B8560">
        <v>0.99965835326272634</v>
      </c>
      <c r="C8560">
        <v>1.496553863944428E-6</v>
      </c>
    </row>
    <row r="8561" spans="1:3" x14ac:dyDescent="0.25">
      <c r="A8561">
        <v>0.35389453313981623</v>
      </c>
      <c r="B8561">
        <v>0.99965835326272634</v>
      </c>
      <c r="C8561">
        <v>1.497567609476391E-6</v>
      </c>
    </row>
    <row r="8562" spans="1:3" x14ac:dyDescent="0.25">
      <c r="A8562">
        <v>0.35391593589355907</v>
      </c>
      <c r="B8562">
        <v>0.99965835326272634</v>
      </c>
      <c r="C8562">
        <v>1.4983332903284461E-6</v>
      </c>
    </row>
    <row r="8563" spans="1:3" x14ac:dyDescent="0.25">
      <c r="A8563">
        <v>0.35393734123624049</v>
      </c>
      <c r="B8563">
        <v>0.99965835326272634</v>
      </c>
      <c r="C8563">
        <v>1.499654217695934E-6</v>
      </c>
    </row>
    <row r="8564" spans="1:3" x14ac:dyDescent="0.25">
      <c r="A8564">
        <v>0.35395874916832998</v>
      </c>
      <c r="B8564">
        <v>0.99965835326272634</v>
      </c>
      <c r="C8564">
        <v>1.499794279880007E-6</v>
      </c>
    </row>
    <row r="8565" spans="1:3" x14ac:dyDescent="0.25">
      <c r="A8565">
        <v>0.35398015969029761</v>
      </c>
      <c r="B8565">
        <v>0.99965835326272634</v>
      </c>
      <c r="C8565">
        <v>1.5014974223959139E-6</v>
      </c>
    </row>
    <row r="8566" spans="1:3" x14ac:dyDescent="0.25">
      <c r="A8566">
        <v>0.3540015728026133</v>
      </c>
      <c r="B8566">
        <v>0.99965835326272634</v>
      </c>
      <c r="C8566">
        <v>1.501695123806712E-6</v>
      </c>
    </row>
    <row r="8567" spans="1:3" x14ac:dyDescent="0.25">
      <c r="A8567">
        <v>0.35402298850574709</v>
      </c>
      <c r="B8567">
        <v>0.99965835326272634</v>
      </c>
      <c r="C8567">
        <v>1.5022824300103821E-6</v>
      </c>
    </row>
    <row r="8568" spans="1:3" x14ac:dyDescent="0.25">
      <c r="A8568">
        <v>0.35404440680016941</v>
      </c>
      <c r="B8568">
        <v>0.99965835326272634</v>
      </c>
      <c r="C8568">
        <v>1.503030375715753E-6</v>
      </c>
    </row>
    <row r="8569" spans="1:3" x14ac:dyDescent="0.25">
      <c r="A8569">
        <v>0.35406582768635042</v>
      </c>
      <c r="B8569">
        <v>0.99965835326272634</v>
      </c>
      <c r="C8569">
        <v>1.505937234469457E-6</v>
      </c>
    </row>
    <row r="8570" spans="1:3" x14ac:dyDescent="0.25">
      <c r="A8570">
        <v>0.3540872511647607</v>
      </c>
      <c r="B8570">
        <v>0.99965835326272634</v>
      </c>
      <c r="C8570">
        <v>1.505954401181953E-6</v>
      </c>
    </row>
    <row r="8571" spans="1:3" x14ac:dyDescent="0.25">
      <c r="A8571">
        <v>0.35410867723587081</v>
      </c>
      <c r="B8571">
        <v>0.99965835326272634</v>
      </c>
      <c r="C8571">
        <v>1.5076702766236849E-6</v>
      </c>
    </row>
    <row r="8572" spans="1:3" x14ac:dyDescent="0.25">
      <c r="A8572">
        <v>0.35413010590015132</v>
      </c>
      <c r="B8572">
        <v>0.99965835326272634</v>
      </c>
      <c r="C8572">
        <v>1.508495756752382E-6</v>
      </c>
    </row>
    <row r="8573" spans="1:3" x14ac:dyDescent="0.25">
      <c r="A8573">
        <v>0.35415153715807313</v>
      </c>
      <c r="B8573">
        <v>0.99965835326272634</v>
      </c>
      <c r="C8573">
        <v>1.5105083548405669E-6</v>
      </c>
    </row>
    <row r="8574" spans="1:3" x14ac:dyDescent="0.25">
      <c r="A8574">
        <v>0.35417297101010708</v>
      </c>
      <c r="B8574">
        <v>0.99965835326272634</v>
      </c>
      <c r="C8574">
        <v>1.5106911632756239E-6</v>
      </c>
    </row>
    <row r="8575" spans="1:3" x14ac:dyDescent="0.25">
      <c r="A8575">
        <v>0.35419440745672442</v>
      </c>
      <c r="B8575">
        <v>0.99965835326272634</v>
      </c>
      <c r="C8575">
        <v>1.510934680482023E-6</v>
      </c>
    </row>
    <row r="8576" spans="1:3" x14ac:dyDescent="0.25">
      <c r="A8576">
        <v>0.35421584649839599</v>
      </c>
      <c r="B8576">
        <v>0.99965835326272634</v>
      </c>
      <c r="C8576">
        <v>1.5129302255445509E-6</v>
      </c>
    </row>
    <row r="8577" spans="1:3" x14ac:dyDescent="0.25">
      <c r="A8577">
        <v>0.35423728813559319</v>
      </c>
      <c r="B8577">
        <v>0.99965835326272634</v>
      </c>
      <c r="C8577">
        <v>1.5142120446398619E-6</v>
      </c>
    </row>
    <row r="8578" spans="1:3" x14ac:dyDescent="0.25">
      <c r="A8578">
        <v>0.35425873236878752</v>
      </c>
      <c r="B8578">
        <v>0.99965835326272634</v>
      </c>
      <c r="C8578">
        <v>1.516768747933384E-6</v>
      </c>
    </row>
    <row r="8579" spans="1:3" x14ac:dyDescent="0.25">
      <c r="A8579">
        <v>0.35428017919845017</v>
      </c>
      <c r="B8579">
        <v>0.99965835326272634</v>
      </c>
      <c r="C8579">
        <v>1.5177193972704119E-6</v>
      </c>
    </row>
    <row r="8580" spans="1:3" x14ac:dyDescent="0.25">
      <c r="A8580">
        <v>0.35430162862505299</v>
      </c>
      <c r="B8580">
        <v>0.99965835326272634</v>
      </c>
      <c r="C8580">
        <v>1.522025740996469E-6</v>
      </c>
    </row>
    <row r="8581" spans="1:3" x14ac:dyDescent="0.25">
      <c r="A8581">
        <v>0.35432308064906759</v>
      </c>
      <c r="B8581">
        <v>0.99965835326272634</v>
      </c>
      <c r="C8581">
        <v>1.522561547062651E-6</v>
      </c>
    </row>
    <row r="8582" spans="1:3" x14ac:dyDescent="0.25">
      <c r="A8582">
        <v>0.35434453527096582</v>
      </c>
      <c r="B8582">
        <v>0.99965835326272634</v>
      </c>
      <c r="C8582">
        <v>1.5238223340929839E-6</v>
      </c>
    </row>
    <row r="8583" spans="1:3" x14ac:dyDescent="0.25">
      <c r="A8583">
        <v>0.35436599249121958</v>
      </c>
      <c r="B8583">
        <v>0.99965835326272634</v>
      </c>
      <c r="C8583">
        <v>1.5239270396705249E-6</v>
      </c>
    </row>
    <row r="8584" spans="1:3" x14ac:dyDescent="0.25">
      <c r="A8584">
        <v>0.354387452310301</v>
      </c>
      <c r="B8584">
        <v>0.99965835326272634</v>
      </c>
      <c r="C8584">
        <v>1.5244764881572339E-6</v>
      </c>
    </row>
    <row r="8585" spans="1:3" x14ac:dyDescent="0.25">
      <c r="A8585">
        <v>0.35440891472868219</v>
      </c>
      <c r="B8585">
        <v>0.99965835326272634</v>
      </c>
      <c r="C8585">
        <v>1.524563685961766E-6</v>
      </c>
    </row>
    <row r="8586" spans="1:3" x14ac:dyDescent="0.25">
      <c r="A8586">
        <v>0.35443037974683539</v>
      </c>
      <c r="B8586">
        <v>0.99965835326272634</v>
      </c>
      <c r="C8586">
        <v>1.526687924524595E-6</v>
      </c>
    </row>
    <row r="8587" spans="1:3" x14ac:dyDescent="0.25">
      <c r="A8587">
        <v>0.35445184736523322</v>
      </c>
      <c r="B8587">
        <v>0.99965835326272634</v>
      </c>
      <c r="C8587">
        <v>1.5273957387762489E-6</v>
      </c>
    </row>
    <row r="8588" spans="1:3" x14ac:dyDescent="0.25">
      <c r="A8588">
        <v>0.35447331758434791</v>
      </c>
      <c r="B8588">
        <v>0.99965835326272634</v>
      </c>
      <c r="C8588">
        <v>1.527634594822302E-6</v>
      </c>
    </row>
    <row r="8589" spans="1:3" x14ac:dyDescent="0.25">
      <c r="A8589">
        <v>0.35449479040465232</v>
      </c>
      <c r="B8589">
        <v>0.99965835326272634</v>
      </c>
      <c r="C8589">
        <v>1.5286066172848221E-6</v>
      </c>
    </row>
    <row r="8590" spans="1:3" x14ac:dyDescent="0.25">
      <c r="A8590">
        <v>0.35451626582661899</v>
      </c>
      <c r="B8590">
        <v>0.99965835326272634</v>
      </c>
      <c r="C8590">
        <v>1.5304431144613771E-6</v>
      </c>
    </row>
    <row r="8591" spans="1:3" x14ac:dyDescent="0.25">
      <c r="A8591">
        <v>0.35453774385072101</v>
      </c>
      <c r="B8591">
        <v>0.99965835326272634</v>
      </c>
      <c r="C8591">
        <v>1.5312825780711141E-6</v>
      </c>
    </row>
    <row r="8592" spans="1:3" x14ac:dyDescent="0.25">
      <c r="A8592">
        <v>0.3545592244774311</v>
      </c>
      <c r="B8592">
        <v>0.99965835326272634</v>
      </c>
      <c r="C8592">
        <v>1.53198232055729E-6</v>
      </c>
    </row>
    <row r="8593" spans="1:3" x14ac:dyDescent="0.25">
      <c r="A8593">
        <v>0.3545807077072225</v>
      </c>
      <c r="B8593">
        <v>0.99965835326272634</v>
      </c>
      <c r="C8593">
        <v>1.532080204924569E-6</v>
      </c>
    </row>
    <row r="8594" spans="1:3" x14ac:dyDescent="0.25">
      <c r="A8594">
        <v>0.35460219354056838</v>
      </c>
      <c r="B8594">
        <v>0.99965835326272634</v>
      </c>
      <c r="C8594">
        <v>1.532176611362956E-6</v>
      </c>
    </row>
    <row r="8595" spans="1:3" x14ac:dyDescent="0.25">
      <c r="A8595">
        <v>0.35462368197794208</v>
      </c>
      <c r="B8595">
        <v>0.99965835326272634</v>
      </c>
      <c r="C8595">
        <v>1.532914666313445E-6</v>
      </c>
    </row>
    <row r="8596" spans="1:3" x14ac:dyDescent="0.25">
      <c r="A8596">
        <v>0.35464517301981702</v>
      </c>
      <c r="B8596">
        <v>0.99965835326272634</v>
      </c>
      <c r="C8596">
        <v>1.534271973469004E-6</v>
      </c>
    </row>
    <row r="8597" spans="1:3" x14ac:dyDescent="0.25">
      <c r="A8597">
        <v>0.35466666666666669</v>
      </c>
      <c r="B8597">
        <v>0.99965835326272634</v>
      </c>
      <c r="C8597">
        <v>1.535331648483407E-6</v>
      </c>
    </row>
    <row r="8598" spans="1:3" x14ac:dyDescent="0.25">
      <c r="A8598">
        <v>0.35468816291896482</v>
      </c>
      <c r="B8598">
        <v>0.99965835326272634</v>
      </c>
      <c r="C8598">
        <v>1.536084369035962E-6</v>
      </c>
    </row>
    <row r="8599" spans="1:3" x14ac:dyDescent="0.25">
      <c r="A8599">
        <v>0.3547096617771851</v>
      </c>
      <c r="B8599">
        <v>0.99965835326272634</v>
      </c>
      <c r="C8599">
        <v>1.539812728879042E-6</v>
      </c>
    </row>
    <row r="8600" spans="1:3" x14ac:dyDescent="0.25">
      <c r="A8600">
        <v>0.35473116324180148</v>
      </c>
      <c r="B8600">
        <v>0.99965835326272634</v>
      </c>
      <c r="C8600">
        <v>1.541599544907513E-6</v>
      </c>
    </row>
    <row r="8601" spans="1:3" x14ac:dyDescent="0.25">
      <c r="A8601">
        <v>0.35475266731328808</v>
      </c>
      <c r="B8601">
        <v>0.99965835326272634</v>
      </c>
      <c r="C8601">
        <v>1.541946403449401E-6</v>
      </c>
    </row>
    <row r="8602" spans="1:3" x14ac:dyDescent="0.25">
      <c r="A8602">
        <v>0.3547741739921188</v>
      </c>
      <c r="B8602">
        <v>0.99965835326272634</v>
      </c>
      <c r="C8602">
        <v>1.543138068882399E-6</v>
      </c>
    </row>
    <row r="8603" spans="1:3" x14ac:dyDescent="0.25">
      <c r="A8603">
        <v>0.35479568327876798</v>
      </c>
      <c r="B8603">
        <v>0.99965835326272634</v>
      </c>
      <c r="C8603">
        <v>1.5479697594855679E-6</v>
      </c>
    </row>
    <row r="8604" spans="1:3" x14ac:dyDescent="0.25">
      <c r="A8604">
        <v>0.35481719517371008</v>
      </c>
      <c r="B8604">
        <v>0.99965835326272634</v>
      </c>
      <c r="C8604">
        <v>1.549715648252459E-6</v>
      </c>
    </row>
    <row r="8605" spans="1:3" x14ac:dyDescent="0.25">
      <c r="A8605">
        <v>0.35483870967741937</v>
      </c>
      <c r="B8605">
        <v>0.99965835326272634</v>
      </c>
      <c r="C8605">
        <v>1.550404590489052E-6</v>
      </c>
    </row>
    <row r="8606" spans="1:3" x14ac:dyDescent="0.25">
      <c r="A8606">
        <v>0.35486022679037049</v>
      </c>
      <c r="B8606">
        <v>0.99965835326272634</v>
      </c>
      <c r="C8606">
        <v>1.550457682242268E-6</v>
      </c>
    </row>
    <row r="8607" spans="1:3" x14ac:dyDescent="0.25">
      <c r="A8607">
        <v>0.35488174651303822</v>
      </c>
      <c r="B8607">
        <v>0.99965835326272634</v>
      </c>
      <c r="C8607">
        <v>1.551608647787361E-6</v>
      </c>
    </row>
    <row r="8608" spans="1:3" x14ac:dyDescent="0.25">
      <c r="A8608">
        <v>0.35490326884589729</v>
      </c>
      <c r="B8608">
        <v>0.99965835326272634</v>
      </c>
      <c r="C8608">
        <v>1.5542476603513931E-6</v>
      </c>
    </row>
    <row r="8609" spans="1:3" x14ac:dyDescent="0.25">
      <c r="A8609">
        <v>0.3549247937894226</v>
      </c>
      <c r="B8609">
        <v>0.99965835326272634</v>
      </c>
      <c r="C8609">
        <v>1.556237975819386E-6</v>
      </c>
    </row>
    <row r="8610" spans="1:3" x14ac:dyDescent="0.25">
      <c r="A8610">
        <v>0.35494632134408932</v>
      </c>
      <c r="B8610">
        <v>0.99965835326272634</v>
      </c>
      <c r="C8610">
        <v>1.5567428590657071E-6</v>
      </c>
    </row>
    <row r="8611" spans="1:3" x14ac:dyDescent="0.25">
      <c r="A8611">
        <v>0.35496785151037241</v>
      </c>
      <c r="B8611">
        <v>0.99965835326272634</v>
      </c>
      <c r="C8611">
        <v>1.558938606649463E-6</v>
      </c>
    </row>
    <row r="8612" spans="1:3" x14ac:dyDescent="0.25">
      <c r="A8612">
        <v>0.35498938428874732</v>
      </c>
      <c r="B8612">
        <v>0.99965835326272634</v>
      </c>
      <c r="C8612">
        <v>1.5593013813486321E-6</v>
      </c>
    </row>
    <row r="8613" spans="1:3" x14ac:dyDescent="0.25">
      <c r="A8613">
        <v>0.3550109196796894</v>
      </c>
      <c r="B8613">
        <v>0.99965835326272634</v>
      </c>
      <c r="C8613">
        <v>1.559774318593554E-6</v>
      </c>
    </row>
    <row r="8614" spans="1:3" x14ac:dyDescent="0.25">
      <c r="A8614">
        <v>0.35503245768367409</v>
      </c>
      <c r="B8614">
        <v>0.99965835326272634</v>
      </c>
      <c r="C8614">
        <v>1.5625823834852779E-6</v>
      </c>
    </row>
    <row r="8615" spans="1:3" x14ac:dyDescent="0.25">
      <c r="A8615">
        <v>0.35505399830117712</v>
      </c>
      <c r="B8615">
        <v>0.99965835326272634</v>
      </c>
      <c r="C8615">
        <v>1.562752231620834E-6</v>
      </c>
    </row>
    <row r="8616" spans="1:3" x14ac:dyDescent="0.25">
      <c r="A8616">
        <v>0.35507554153267401</v>
      </c>
      <c r="B8616">
        <v>0.99965835326272634</v>
      </c>
      <c r="C8616">
        <v>1.56283579144656E-6</v>
      </c>
    </row>
    <row r="8617" spans="1:3" x14ac:dyDescent="0.25">
      <c r="A8617">
        <v>0.35509708737864082</v>
      </c>
      <c r="B8617">
        <v>0.99965835326272634</v>
      </c>
      <c r="C8617">
        <v>1.563533373882819E-6</v>
      </c>
    </row>
    <row r="8618" spans="1:3" x14ac:dyDescent="0.25">
      <c r="A8618">
        <v>0.35511863583955339</v>
      </c>
      <c r="B8618">
        <v>0.99965835326272634</v>
      </c>
      <c r="C8618">
        <v>1.5650042541892619E-6</v>
      </c>
    </row>
    <row r="8619" spans="1:3" x14ac:dyDescent="0.25">
      <c r="A8619">
        <v>0.35514018691588778</v>
      </c>
      <c r="B8619">
        <v>0.99965835326272634</v>
      </c>
      <c r="C8619">
        <v>1.5654013623134231E-6</v>
      </c>
    </row>
    <row r="8620" spans="1:3" x14ac:dyDescent="0.25">
      <c r="A8620">
        <v>0.35516174060812039</v>
      </c>
      <c r="B8620">
        <v>0.99965835326272634</v>
      </c>
      <c r="C8620">
        <v>1.56572389187204E-6</v>
      </c>
    </row>
    <row r="8621" spans="1:3" x14ac:dyDescent="0.25">
      <c r="A8621">
        <v>0.35518329691672729</v>
      </c>
      <c r="B8621">
        <v>0.99965835326272634</v>
      </c>
      <c r="C8621">
        <v>1.5666977333239631E-6</v>
      </c>
    </row>
    <row r="8622" spans="1:3" x14ac:dyDescent="0.25">
      <c r="A8622">
        <v>0.35520485584218509</v>
      </c>
      <c r="B8622">
        <v>0.99965835326272634</v>
      </c>
      <c r="C8622">
        <v>1.567618369335833E-6</v>
      </c>
    </row>
    <row r="8623" spans="1:3" x14ac:dyDescent="0.25">
      <c r="A8623">
        <v>0.35522641738497018</v>
      </c>
      <c r="B8623">
        <v>0.99965835326272634</v>
      </c>
      <c r="C8623">
        <v>1.568970560583693E-6</v>
      </c>
    </row>
    <row r="8624" spans="1:3" x14ac:dyDescent="0.25">
      <c r="A8624">
        <v>0.35524798154555942</v>
      </c>
      <c r="B8624">
        <v>0.99965835326272634</v>
      </c>
      <c r="C8624">
        <v>1.5705992382208931E-6</v>
      </c>
    </row>
    <row r="8625" spans="1:3" x14ac:dyDescent="0.25">
      <c r="A8625">
        <v>0.35526954832442931</v>
      </c>
      <c r="B8625">
        <v>0.99965835326272634</v>
      </c>
      <c r="C8625">
        <v>1.573089093653834E-6</v>
      </c>
    </row>
    <row r="8626" spans="1:3" x14ac:dyDescent="0.25">
      <c r="A8626">
        <v>0.35529111772205701</v>
      </c>
      <c r="B8626">
        <v>0.99965835326272634</v>
      </c>
      <c r="C8626">
        <v>1.573135591570463E-6</v>
      </c>
    </row>
    <row r="8627" spans="1:3" x14ac:dyDescent="0.25">
      <c r="A8627">
        <v>0.35531268973891927</v>
      </c>
      <c r="B8627">
        <v>0.99965835326272634</v>
      </c>
      <c r="C8627">
        <v>1.575643068463251E-6</v>
      </c>
    </row>
    <row r="8628" spans="1:3" x14ac:dyDescent="0.25">
      <c r="A8628">
        <v>0.35533426437549342</v>
      </c>
      <c r="B8628">
        <v>0.99965835326272634</v>
      </c>
      <c r="C8628">
        <v>1.575925580254989E-6</v>
      </c>
    </row>
    <row r="8629" spans="1:3" x14ac:dyDescent="0.25">
      <c r="A8629">
        <v>0.35535584163225648</v>
      </c>
      <c r="B8629">
        <v>0.99965835326272634</v>
      </c>
      <c r="C8629">
        <v>1.576811087034002E-6</v>
      </c>
    </row>
    <row r="8630" spans="1:3" x14ac:dyDescent="0.25">
      <c r="A8630">
        <v>0.35537742150968599</v>
      </c>
      <c r="B8630">
        <v>0.99965835326272634</v>
      </c>
      <c r="C8630">
        <v>1.5771028074595961E-6</v>
      </c>
    </row>
    <row r="8631" spans="1:3" x14ac:dyDescent="0.25">
      <c r="A8631">
        <v>0.35539900400825952</v>
      </c>
      <c r="B8631">
        <v>0.99965835326272634</v>
      </c>
      <c r="C8631">
        <v>1.578115302436345E-6</v>
      </c>
    </row>
    <row r="8632" spans="1:3" x14ac:dyDescent="0.25">
      <c r="A8632">
        <v>0.35542058912845431</v>
      </c>
      <c r="B8632">
        <v>0.99965835326272634</v>
      </c>
      <c r="C8632">
        <v>1.5824587080714989E-6</v>
      </c>
    </row>
    <row r="8633" spans="1:3" x14ac:dyDescent="0.25">
      <c r="A8633">
        <v>0.35544217687074831</v>
      </c>
      <c r="B8633">
        <v>0.99965835326272634</v>
      </c>
      <c r="C8633">
        <v>1.5836150168979659E-6</v>
      </c>
    </row>
    <row r="8634" spans="1:3" x14ac:dyDescent="0.25">
      <c r="A8634">
        <v>0.35546376723561929</v>
      </c>
      <c r="B8634">
        <v>0.99965835326272634</v>
      </c>
      <c r="C8634">
        <v>1.583929247317428E-6</v>
      </c>
    </row>
    <row r="8635" spans="1:3" x14ac:dyDescent="0.25">
      <c r="A8635">
        <v>0.35548536022354521</v>
      </c>
      <c r="B8635">
        <v>0.99965835326272634</v>
      </c>
      <c r="C8635">
        <v>1.584609208293841E-6</v>
      </c>
    </row>
    <row r="8636" spans="1:3" x14ac:dyDescent="0.25">
      <c r="A8636">
        <v>0.35550695583500402</v>
      </c>
      <c r="B8636">
        <v>0.99965835326272634</v>
      </c>
      <c r="C8636">
        <v>1.5867339016040209E-6</v>
      </c>
    </row>
    <row r="8637" spans="1:3" x14ac:dyDescent="0.25">
      <c r="A8637">
        <v>0.3555285540704739</v>
      </c>
      <c r="B8637">
        <v>0.99965835326272634</v>
      </c>
      <c r="C8637">
        <v>1.5868548643993561E-6</v>
      </c>
    </row>
    <row r="8638" spans="1:3" x14ac:dyDescent="0.25">
      <c r="A8638">
        <v>0.35555015493043318</v>
      </c>
      <c r="B8638">
        <v>0.99965835326272634</v>
      </c>
      <c r="C8638">
        <v>1.5890188933553871E-6</v>
      </c>
    </row>
    <row r="8639" spans="1:3" x14ac:dyDescent="0.25">
      <c r="A8639">
        <v>0.35557175841536032</v>
      </c>
      <c r="B8639">
        <v>0.99965835326272634</v>
      </c>
      <c r="C8639">
        <v>1.589470571161655E-6</v>
      </c>
    </row>
    <row r="8640" spans="1:3" x14ac:dyDescent="0.25">
      <c r="A8640">
        <v>0.35559336452573381</v>
      </c>
      <c r="B8640">
        <v>0.99965835326272634</v>
      </c>
      <c r="C8640">
        <v>1.590359147485287E-6</v>
      </c>
    </row>
    <row r="8641" spans="1:3" x14ac:dyDescent="0.25">
      <c r="A8641">
        <v>0.35561497326203212</v>
      </c>
      <c r="B8641">
        <v>0.99965835326272634</v>
      </c>
      <c r="C8641">
        <v>1.59215733219753E-6</v>
      </c>
    </row>
    <row r="8642" spans="1:3" x14ac:dyDescent="0.25">
      <c r="A8642">
        <v>0.35563658462473408</v>
      </c>
      <c r="B8642">
        <v>0.99965835326272634</v>
      </c>
      <c r="C8642">
        <v>1.5921740441626751E-6</v>
      </c>
    </row>
    <row r="8643" spans="1:3" x14ac:dyDescent="0.25">
      <c r="A8643">
        <v>0.35565819861431869</v>
      </c>
      <c r="B8643">
        <v>0.99965835326272634</v>
      </c>
      <c r="C8643">
        <v>1.5925310208331209E-6</v>
      </c>
    </row>
    <row r="8644" spans="1:3" x14ac:dyDescent="0.25">
      <c r="A8644">
        <v>0.3556798152312648</v>
      </c>
      <c r="B8644">
        <v>0.99965835326272634</v>
      </c>
      <c r="C8644">
        <v>1.592705643815862E-6</v>
      </c>
    </row>
    <row r="8645" spans="1:3" x14ac:dyDescent="0.25">
      <c r="A8645">
        <v>0.35570143447605163</v>
      </c>
      <c r="B8645">
        <v>0.99965835326272634</v>
      </c>
      <c r="C8645">
        <v>1.592748162693169E-6</v>
      </c>
    </row>
    <row r="8646" spans="1:3" x14ac:dyDescent="0.25">
      <c r="A8646">
        <v>0.35572305634915807</v>
      </c>
      <c r="B8646">
        <v>0.99965835326272634</v>
      </c>
      <c r="C8646">
        <v>1.593396859789209E-6</v>
      </c>
    </row>
    <row r="8647" spans="1:3" x14ac:dyDescent="0.25">
      <c r="A8647">
        <v>0.35574468085106381</v>
      </c>
      <c r="B8647">
        <v>0.99965835326272634</v>
      </c>
      <c r="C8647">
        <v>1.5936112731651519E-6</v>
      </c>
    </row>
    <row r="8648" spans="1:3" x14ac:dyDescent="0.25">
      <c r="A8648">
        <v>0.35576630798224818</v>
      </c>
      <c r="B8648">
        <v>0.99965835326272634</v>
      </c>
      <c r="C8648">
        <v>1.5937966963974759E-6</v>
      </c>
    </row>
    <row r="8649" spans="1:3" x14ac:dyDescent="0.25">
      <c r="A8649">
        <v>0.35578793774319067</v>
      </c>
      <c r="B8649">
        <v>0.99965835326272634</v>
      </c>
      <c r="C8649">
        <v>1.593869569660455E-6</v>
      </c>
    </row>
    <row r="8650" spans="1:3" x14ac:dyDescent="0.25">
      <c r="A8650">
        <v>0.35580957013437098</v>
      </c>
      <c r="B8650">
        <v>0.99965835326272634</v>
      </c>
      <c r="C8650">
        <v>1.5948061218296059E-6</v>
      </c>
    </row>
    <row r="8651" spans="1:3" x14ac:dyDescent="0.25">
      <c r="A8651">
        <v>0.35583120515626898</v>
      </c>
      <c r="B8651">
        <v>0.99965835326272634</v>
      </c>
      <c r="C8651">
        <v>1.5955577055137839E-6</v>
      </c>
    </row>
    <row r="8652" spans="1:3" x14ac:dyDescent="0.25">
      <c r="A8652">
        <v>0.35585284280936452</v>
      </c>
      <c r="B8652">
        <v>0.99965835326272634</v>
      </c>
      <c r="C8652">
        <v>1.5976680742824101E-6</v>
      </c>
    </row>
    <row r="8653" spans="1:3" x14ac:dyDescent="0.25">
      <c r="A8653">
        <v>0.35587448309413772</v>
      </c>
      <c r="B8653">
        <v>0.99965835326272634</v>
      </c>
      <c r="C8653">
        <v>1.598690801074554E-6</v>
      </c>
    </row>
    <row r="8654" spans="1:3" x14ac:dyDescent="0.25">
      <c r="A8654">
        <v>0.35589612601106851</v>
      </c>
      <c r="B8654">
        <v>0.99965835326272634</v>
      </c>
      <c r="C8654">
        <v>1.599287088538404E-6</v>
      </c>
    </row>
    <row r="8655" spans="1:3" x14ac:dyDescent="0.25">
      <c r="A8655">
        <v>0.35591777156063742</v>
      </c>
      <c r="B8655">
        <v>0.99965835326272634</v>
      </c>
      <c r="C8655">
        <v>1.599399979568261E-6</v>
      </c>
    </row>
    <row r="8656" spans="1:3" x14ac:dyDescent="0.25">
      <c r="A8656">
        <v>0.3559394197433246</v>
      </c>
      <c r="B8656">
        <v>0.99965835326272634</v>
      </c>
      <c r="C8656">
        <v>1.5997064792827591E-6</v>
      </c>
    </row>
    <row r="8657" spans="1:3" x14ac:dyDescent="0.25">
      <c r="A8657">
        <v>0.35596107055961068</v>
      </c>
      <c r="B8657">
        <v>0.99965835326272634</v>
      </c>
      <c r="C8657">
        <v>1.6020592283894079E-6</v>
      </c>
    </row>
    <row r="8658" spans="1:3" x14ac:dyDescent="0.25">
      <c r="A8658">
        <v>0.35598272400997633</v>
      </c>
      <c r="B8658">
        <v>0.99965835326272634</v>
      </c>
      <c r="C8658">
        <v>1.6085749621197461E-6</v>
      </c>
    </row>
    <row r="8659" spans="1:3" x14ac:dyDescent="0.25">
      <c r="A8659">
        <v>0.35600438009490198</v>
      </c>
      <c r="B8659">
        <v>0.99965835326272634</v>
      </c>
      <c r="C8659">
        <v>1.6090091321530049E-6</v>
      </c>
    </row>
    <row r="8660" spans="1:3" x14ac:dyDescent="0.25">
      <c r="A8660">
        <v>0.35602603881486888</v>
      </c>
      <c r="B8660">
        <v>0.99965835326272634</v>
      </c>
      <c r="C8660">
        <v>1.6090949657154849E-6</v>
      </c>
    </row>
    <row r="8661" spans="1:3" x14ac:dyDescent="0.25">
      <c r="A8661">
        <v>0.35604770017035781</v>
      </c>
      <c r="B8661">
        <v>0.99965835326272634</v>
      </c>
      <c r="C8661">
        <v>1.612048549759493E-6</v>
      </c>
    </row>
    <row r="8662" spans="1:3" x14ac:dyDescent="0.25">
      <c r="A8662">
        <v>0.3560693641618497</v>
      </c>
      <c r="B8662">
        <v>0.99965835326272634</v>
      </c>
      <c r="C8662">
        <v>1.61205764470651E-6</v>
      </c>
    </row>
    <row r="8663" spans="1:3" x14ac:dyDescent="0.25">
      <c r="A8663">
        <v>0.35609103078982601</v>
      </c>
      <c r="B8663">
        <v>0.99965835326272634</v>
      </c>
      <c r="C8663">
        <v>1.6134604265971571E-6</v>
      </c>
    </row>
    <row r="8664" spans="1:3" x14ac:dyDescent="0.25">
      <c r="A8664">
        <v>0.35611270005476792</v>
      </c>
      <c r="B8664">
        <v>0.99965835326272634</v>
      </c>
      <c r="C8664">
        <v>1.6149166413015341E-6</v>
      </c>
    </row>
    <row r="8665" spans="1:3" x14ac:dyDescent="0.25">
      <c r="A8665">
        <v>0.35613437195715669</v>
      </c>
      <c r="B8665">
        <v>0.99965835326272634</v>
      </c>
      <c r="C8665">
        <v>1.6149891735040001E-6</v>
      </c>
    </row>
    <row r="8666" spans="1:3" x14ac:dyDescent="0.25">
      <c r="A8666">
        <v>0.35615604649747429</v>
      </c>
      <c r="B8666">
        <v>0.99965835326272634</v>
      </c>
      <c r="C8666">
        <v>1.615508153918199E-6</v>
      </c>
    </row>
    <row r="8667" spans="1:3" x14ac:dyDescent="0.25">
      <c r="A8667">
        <v>0.3561777236762021</v>
      </c>
      <c r="B8667">
        <v>0.99965835326272634</v>
      </c>
      <c r="C8667">
        <v>1.620841544536233E-6</v>
      </c>
    </row>
    <row r="8668" spans="1:3" x14ac:dyDescent="0.25">
      <c r="A8668">
        <v>0.3561994034938219</v>
      </c>
      <c r="B8668">
        <v>0.99965835326272634</v>
      </c>
      <c r="C8668">
        <v>1.6211291722356691E-6</v>
      </c>
    </row>
    <row r="8669" spans="1:3" x14ac:dyDescent="0.25">
      <c r="A8669">
        <v>0.3562210859508157</v>
      </c>
      <c r="B8669">
        <v>0.99965835326272634</v>
      </c>
      <c r="C8669">
        <v>1.6222363683482399E-6</v>
      </c>
    </row>
    <row r="8670" spans="1:3" x14ac:dyDescent="0.25">
      <c r="A8670">
        <v>0.35624277104766539</v>
      </c>
      <c r="B8670">
        <v>0.99965835326272634</v>
      </c>
      <c r="C8670">
        <v>1.623370735615026E-6</v>
      </c>
    </row>
    <row r="8671" spans="1:3" x14ac:dyDescent="0.25">
      <c r="A8671">
        <v>0.3562644587848533</v>
      </c>
      <c r="B8671">
        <v>0.99965835326272634</v>
      </c>
      <c r="C8671">
        <v>1.623511707293801E-6</v>
      </c>
    </row>
    <row r="8672" spans="1:3" x14ac:dyDescent="0.25">
      <c r="A8672">
        <v>0.3562861491628615</v>
      </c>
      <c r="B8672">
        <v>0.99965835326272634</v>
      </c>
      <c r="C8672">
        <v>1.624189962967648E-6</v>
      </c>
    </row>
    <row r="8673" spans="1:3" x14ac:dyDescent="0.25">
      <c r="A8673">
        <v>0.35630784218217237</v>
      </c>
      <c r="B8673">
        <v>0.99965835326272634</v>
      </c>
      <c r="C8673">
        <v>1.6250080534518929E-6</v>
      </c>
    </row>
    <row r="8674" spans="1:3" x14ac:dyDescent="0.25">
      <c r="A8674">
        <v>0.3563295378432686</v>
      </c>
      <c r="B8674">
        <v>0.99965835326272634</v>
      </c>
      <c r="C8674">
        <v>1.6254698493867179E-6</v>
      </c>
    </row>
    <row r="8675" spans="1:3" x14ac:dyDescent="0.25">
      <c r="A8675">
        <v>0.35635123614663261</v>
      </c>
      <c r="B8675">
        <v>0.99965835326272634</v>
      </c>
      <c r="C8675">
        <v>1.6274476593025611E-6</v>
      </c>
    </row>
    <row r="8676" spans="1:3" x14ac:dyDescent="0.25">
      <c r="A8676">
        <v>0.35637293709274709</v>
      </c>
      <c r="B8676">
        <v>0.99965835326272634</v>
      </c>
      <c r="C8676">
        <v>1.630175347600016E-6</v>
      </c>
    </row>
    <row r="8677" spans="1:3" x14ac:dyDescent="0.25">
      <c r="A8677">
        <v>0.35639464068209498</v>
      </c>
      <c r="B8677">
        <v>0.99965835326272634</v>
      </c>
      <c r="C8677">
        <v>1.6304753671647629E-6</v>
      </c>
    </row>
    <row r="8678" spans="1:3" x14ac:dyDescent="0.25">
      <c r="A8678">
        <v>0.35641634691515928</v>
      </c>
      <c r="B8678">
        <v>0.99965835326272634</v>
      </c>
      <c r="C8678">
        <v>1.6318443840646071E-6</v>
      </c>
    </row>
    <row r="8679" spans="1:3" x14ac:dyDescent="0.25">
      <c r="A8679">
        <v>0.35643805579242288</v>
      </c>
      <c r="B8679">
        <v>0.99965835326272634</v>
      </c>
      <c r="C8679">
        <v>1.633809461054625E-6</v>
      </c>
    </row>
    <row r="8680" spans="1:3" x14ac:dyDescent="0.25">
      <c r="A8680">
        <v>0.35645976731436918</v>
      </c>
      <c r="B8680">
        <v>0.99965835326272634</v>
      </c>
      <c r="C8680">
        <v>1.634744648981723E-6</v>
      </c>
    </row>
    <row r="8681" spans="1:3" x14ac:dyDescent="0.25">
      <c r="A8681">
        <v>0.35648148148148151</v>
      </c>
      <c r="B8681">
        <v>0.99965835326272634</v>
      </c>
      <c r="C8681">
        <v>1.6360048675778669E-6</v>
      </c>
    </row>
    <row r="8682" spans="1:3" x14ac:dyDescent="0.25">
      <c r="A8682">
        <v>0.3565031982942431</v>
      </c>
      <c r="B8682">
        <v>0.99965835326272634</v>
      </c>
      <c r="C8682">
        <v>1.6374143569919399E-6</v>
      </c>
    </row>
    <row r="8683" spans="1:3" x14ac:dyDescent="0.25">
      <c r="A8683">
        <v>0.35652491775313749</v>
      </c>
      <c r="B8683">
        <v>0.99965835326272634</v>
      </c>
      <c r="C8683">
        <v>1.6378625105062379E-6</v>
      </c>
    </row>
    <row r="8684" spans="1:3" x14ac:dyDescent="0.25">
      <c r="A8684">
        <v>0.35654663985864871</v>
      </c>
      <c r="B8684">
        <v>0.99965835326272634</v>
      </c>
      <c r="C8684">
        <v>1.638278035898111E-6</v>
      </c>
    </row>
    <row r="8685" spans="1:3" x14ac:dyDescent="0.25">
      <c r="A8685">
        <v>0.35656836461126012</v>
      </c>
      <c r="B8685">
        <v>0.99965835326272634</v>
      </c>
      <c r="C8685">
        <v>1.63867025548825E-6</v>
      </c>
    </row>
    <row r="8686" spans="1:3" x14ac:dyDescent="0.25">
      <c r="A8686">
        <v>0.35659009201145581</v>
      </c>
      <c r="B8686">
        <v>0.99965835326272634</v>
      </c>
      <c r="C8686">
        <v>1.639675360820547E-6</v>
      </c>
    </row>
    <row r="8687" spans="1:3" x14ac:dyDescent="0.25">
      <c r="A8687">
        <v>0.3566118220597197</v>
      </c>
      <c r="B8687">
        <v>0.99965835326272634</v>
      </c>
      <c r="C8687">
        <v>1.6399380911025221E-6</v>
      </c>
    </row>
    <row r="8688" spans="1:3" x14ac:dyDescent="0.25">
      <c r="A8688">
        <v>0.35663355475653602</v>
      </c>
      <c r="B8688">
        <v>0.99965835326272634</v>
      </c>
      <c r="C8688">
        <v>1.64006644354231E-6</v>
      </c>
    </row>
    <row r="8689" spans="1:3" x14ac:dyDescent="0.25">
      <c r="A8689">
        <v>0.35665529010238911</v>
      </c>
      <c r="B8689">
        <v>0.99965835326272634</v>
      </c>
      <c r="C8689">
        <v>1.6407798284490129E-6</v>
      </c>
    </row>
    <row r="8690" spans="1:3" x14ac:dyDescent="0.25">
      <c r="A8690">
        <v>0.35667702809776308</v>
      </c>
      <c r="B8690">
        <v>0.99965835326272634</v>
      </c>
      <c r="C8690">
        <v>1.640782897993631E-6</v>
      </c>
    </row>
    <row r="8691" spans="1:3" x14ac:dyDescent="0.25">
      <c r="A8691">
        <v>0.35669876874314282</v>
      </c>
      <c r="B8691">
        <v>0.99965835326272634</v>
      </c>
      <c r="C8691">
        <v>1.6414026049460519E-6</v>
      </c>
    </row>
    <row r="8692" spans="1:3" x14ac:dyDescent="0.25">
      <c r="A8692">
        <v>0.35672051203901251</v>
      </c>
      <c r="B8692">
        <v>0.99965835326272634</v>
      </c>
      <c r="C8692">
        <v>1.642226266085345E-6</v>
      </c>
    </row>
    <row r="8693" spans="1:3" x14ac:dyDescent="0.25">
      <c r="A8693">
        <v>0.35674225798585713</v>
      </c>
      <c r="B8693">
        <v>0.99965835326272634</v>
      </c>
      <c r="C8693">
        <v>1.643736709411314E-6</v>
      </c>
    </row>
    <row r="8694" spans="1:3" x14ac:dyDescent="0.25">
      <c r="A8694">
        <v>0.35676400658416141</v>
      </c>
      <c r="B8694">
        <v>0.99965835326272634</v>
      </c>
      <c r="C8694">
        <v>1.643813561713614E-6</v>
      </c>
    </row>
    <row r="8695" spans="1:3" x14ac:dyDescent="0.25">
      <c r="A8695">
        <v>0.35678575783441041</v>
      </c>
      <c r="B8695">
        <v>0.99965835326272634</v>
      </c>
      <c r="C8695">
        <v>1.645372549319291E-6</v>
      </c>
    </row>
    <row r="8696" spans="1:3" x14ac:dyDescent="0.25">
      <c r="A8696">
        <v>0.35680751173708919</v>
      </c>
      <c r="B8696">
        <v>0.99965835326272634</v>
      </c>
      <c r="C8696">
        <v>1.646648797759553E-6</v>
      </c>
    </row>
    <row r="8697" spans="1:3" x14ac:dyDescent="0.25">
      <c r="A8697">
        <v>0.35682926829268291</v>
      </c>
      <c r="B8697">
        <v>0.99965835326272634</v>
      </c>
      <c r="C8697">
        <v>1.648436864343239E-6</v>
      </c>
    </row>
    <row r="8698" spans="1:3" x14ac:dyDescent="0.25">
      <c r="A8698">
        <v>0.35685102750167691</v>
      </c>
      <c r="B8698">
        <v>0.99965835326272634</v>
      </c>
      <c r="C8698">
        <v>1.6484934803884239E-6</v>
      </c>
    </row>
    <row r="8699" spans="1:3" x14ac:dyDescent="0.25">
      <c r="A8699">
        <v>0.35687278936455658</v>
      </c>
      <c r="B8699">
        <v>0.99965835326272634</v>
      </c>
      <c r="C8699">
        <v>1.649990849728056E-6</v>
      </c>
    </row>
    <row r="8700" spans="1:3" x14ac:dyDescent="0.25">
      <c r="A8700">
        <v>0.35689455388180757</v>
      </c>
      <c r="B8700">
        <v>0.99965835326272634</v>
      </c>
      <c r="C8700">
        <v>1.6500820265719089E-6</v>
      </c>
    </row>
    <row r="8701" spans="1:3" x14ac:dyDescent="0.25">
      <c r="A8701">
        <v>0.35691632105391558</v>
      </c>
      <c r="B8701">
        <v>0.99965835326272634</v>
      </c>
      <c r="C8701">
        <v>1.6517194580956129E-6</v>
      </c>
    </row>
    <row r="8702" spans="1:3" x14ac:dyDescent="0.25">
      <c r="A8702">
        <v>0.35693809088136619</v>
      </c>
      <c r="B8702">
        <v>0.99965835326272634</v>
      </c>
      <c r="C8702">
        <v>1.6524395505257421E-6</v>
      </c>
    </row>
    <row r="8703" spans="1:3" x14ac:dyDescent="0.25">
      <c r="A8703">
        <v>0.35695986336464558</v>
      </c>
      <c r="B8703">
        <v>0.99965835326272634</v>
      </c>
      <c r="C8703">
        <v>1.652481955716212E-6</v>
      </c>
    </row>
    <row r="8704" spans="1:3" x14ac:dyDescent="0.25">
      <c r="A8704">
        <v>0.35698163850423958</v>
      </c>
      <c r="B8704">
        <v>0.99965835326272634</v>
      </c>
      <c r="C8704">
        <v>1.6533822417841291E-6</v>
      </c>
    </row>
    <row r="8705" spans="1:3" x14ac:dyDescent="0.25">
      <c r="A8705">
        <v>0.35700341630063448</v>
      </c>
      <c r="B8705">
        <v>0.99965835326272634</v>
      </c>
      <c r="C8705">
        <v>1.6535003624085221E-6</v>
      </c>
    </row>
    <row r="8706" spans="1:3" x14ac:dyDescent="0.25">
      <c r="A8706">
        <v>0.35702519675431638</v>
      </c>
      <c r="B8706">
        <v>0.99965835326272634</v>
      </c>
      <c r="C8706">
        <v>1.6564549696340689E-6</v>
      </c>
    </row>
    <row r="8707" spans="1:3" x14ac:dyDescent="0.25">
      <c r="A8707">
        <v>0.35704697986577177</v>
      </c>
      <c r="B8707">
        <v>0.99965835326272634</v>
      </c>
      <c r="C8707">
        <v>1.656461222410144E-6</v>
      </c>
    </row>
    <row r="8708" spans="1:3" x14ac:dyDescent="0.25">
      <c r="A8708">
        <v>0.35706876563548717</v>
      </c>
      <c r="B8708">
        <v>0.99965835326272634</v>
      </c>
      <c r="C8708">
        <v>1.656521362747299E-6</v>
      </c>
    </row>
    <row r="8709" spans="1:3" x14ac:dyDescent="0.25">
      <c r="A8709">
        <v>0.35709055406394918</v>
      </c>
      <c r="B8709">
        <v>0.99965835326272634</v>
      </c>
      <c r="C8709">
        <v>1.657798293308588E-6</v>
      </c>
    </row>
    <row r="8710" spans="1:3" x14ac:dyDescent="0.25">
      <c r="A8710">
        <v>0.35711234515164458</v>
      </c>
      <c r="B8710">
        <v>0.99965835326272634</v>
      </c>
      <c r="C8710">
        <v>1.658043288443878E-6</v>
      </c>
    </row>
    <row r="8711" spans="1:3" x14ac:dyDescent="0.25">
      <c r="A8711">
        <v>0.35713413889906009</v>
      </c>
      <c r="B8711">
        <v>0.99965835326272634</v>
      </c>
      <c r="C8711">
        <v>1.6595382703599171E-6</v>
      </c>
    </row>
    <row r="8712" spans="1:3" x14ac:dyDescent="0.25">
      <c r="A8712">
        <v>0.35715593530668288</v>
      </c>
      <c r="B8712">
        <v>0.99965835326272634</v>
      </c>
      <c r="C8712">
        <v>1.6610695183771899E-6</v>
      </c>
    </row>
    <row r="8713" spans="1:3" x14ac:dyDescent="0.25">
      <c r="A8713">
        <v>0.357177734375</v>
      </c>
      <c r="B8713">
        <v>0.99965835326272634</v>
      </c>
      <c r="C8713">
        <v>1.661630449234508E-6</v>
      </c>
    </row>
    <row r="8714" spans="1:3" x14ac:dyDescent="0.25">
      <c r="A8714">
        <v>0.35719953610449862</v>
      </c>
      <c r="B8714">
        <v>0.99965835326272634</v>
      </c>
      <c r="C8714">
        <v>1.6623801002424441E-6</v>
      </c>
    </row>
    <row r="8715" spans="1:3" x14ac:dyDescent="0.25">
      <c r="A8715">
        <v>0.35722134049566601</v>
      </c>
      <c r="B8715">
        <v>0.99965835326272634</v>
      </c>
      <c r="C8715">
        <v>1.6629381889288199E-6</v>
      </c>
    </row>
    <row r="8716" spans="1:3" x14ac:dyDescent="0.25">
      <c r="A8716">
        <v>0.35724314754898973</v>
      </c>
      <c r="B8716">
        <v>0.99965835326272634</v>
      </c>
      <c r="C8716">
        <v>1.664086767050321E-6</v>
      </c>
    </row>
    <row r="8717" spans="1:3" x14ac:dyDescent="0.25">
      <c r="A8717">
        <v>0.35726495726495727</v>
      </c>
      <c r="B8717">
        <v>0.99965835326272634</v>
      </c>
      <c r="C8717">
        <v>1.6649313465677551E-6</v>
      </c>
    </row>
    <row r="8718" spans="1:3" x14ac:dyDescent="0.25">
      <c r="A8718">
        <v>0.35728676964405642</v>
      </c>
      <c r="B8718">
        <v>0.99965835326272634</v>
      </c>
      <c r="C8718">
        <v>1.668663571763318E-6</v>
      </c>
    </row>
    <row r="8719" spans="1:3" x14ac:dyDescent="0.25">
      <c r="A8719">
        <v>0.35730858468677501</v>
      </c>
      <c r="B8719">
        <v>0.99965835326272634</v>
      </c>
      <c r="C8719">
        <v>1.6713328250261841E-6</v>
      </c>
    </row>
    <row r="8720" spans="1:3" x14ac:dyDescent="0.25">
      <c r="A8720">
        <v>0.35733040239360081</v>
      </c>
      <c r="B8720">
        <v>0.99965835326272634</v>
      </c>
      <c r="C8720">
        <v>1.6713805734980269E-6</v>
      </c>
    </row>
    <row r="8721" spans="1:3" x14ac:dyDescent="0.25">
      <c r="A8721">
        <v>0.35735222276502199</v>
      </c>
      <c r="B8721">
        <v>0.99965835326272634</v>
      </c>
      <c r="C8721">
        <v>1.673380552347226E-6</v>
      </c>
    </row>
    <row r="8722" spans="1:3" x14ac:dyDescent="0.25">
      <c r="A8722">
        <v>0.35737404580152671</v>
      </c>
      <c r="B8722">
        <v>0.99965835326272634</v>
      </c>
      <c r="C8722">
        <v>1.6736247516746521E-6</v>
      </c>
    </row>
    <row r="8723" spans="1:3" x14ac:dyDescent="0.25">
      <c r="A8723">
        <v>0.35739587150360319</v>
      </c>
      <c r="B8723">
        <v>0.99965835326272634</v>
      </c>
      <c r="C8723">
        <v>1.674574718890653E-6</v>
      </c>
    </row>
    <row r="8724" spans="1:3" x14ac:dyDescent="0.25">
      <c r="A8724">
        <v>0.35741769987173999</v>
      </c>
      <c r="B8724">
        <v>0.99965835326272634</v>
      </c>
      <c r="C8724">
        <v>1.676983060860948E-6</v>
      </c>
    </row>
    <row r="8725" spans="1:3" x14ac:dyDescent="0.25">
      <c r="A8725">
        <v>0.35743953090642561</v>
      </c>
      <c r="B8725">
        <v>0.99965835326272634</v>
      </c>
      <c r="C8725">
        <v>1.677866066529532E-6</v>
      </c>
    </row>
    <row r="8726" spans="1:3" x14ac:dyDescent="0.25">
      <c r="A8726">
        <v>0.35746136460814848</v>
      </c>
      <c r="B8726">
        <v>0.99965835326272634</v>
      </c>
      <c r="C8726">
        <v>1.67931818850775E-6</v>
      </c>
    </row>
    <row r="8727" spans="1:3" x14ac:dyDescent="0.25">
      <c r="A8727">
        <v>0.35748320097739772</v>
      </c>
      <c r="B8727">
        <v>0.99965835326272634</v>
      </c>
      <c r="C8727">
        <v>1.67939504081005E-6</v>
      </c>
    </row>
    <row r="8728" spans="1:3" x14ac:dyDescent="0.25">
      <c r="A8728">
        <v>0.35750504001466188</v>
      </c>
      <c r="B8728">
        <v>0.99965835326272634</v>
      </c>
      <c r="C8728">
        <v>1.6805021232357831E-6</v>
      </c>
    </row>
    <row r="8729" spans="1:3" x14ac:dyDescent="0.25">
      <c r="A8729">
        <v>0.35752688172043012</v>
      </c>
      <c r="B8729">
        <v>0.99965835326272634</v>
      </c>
      <c r="C8729">
        <v>1.6813563661344231E-6</v>
      </c>
    </row>
    <row r="8730" spans="1:3" x14ac:dyDescent="0.25">
      <c r="A8730">
        <v>0.35754872609519162</v>
      </c>
      <c r="B8730">
        <v>0.99965835326272634</v>
      </c>
      <c r="C8730">
        <v>1.6849135135998949E-6</v>
      </c>
    </row>
    <row r="8731" spans="1:3" x14ac:dyDescent="0.25">
      <c r="A8731">
        <v>0.35757057313943541</v>
      </c>
      <c r="B8731">
        <v>0.99965835326272634</v>
      </c>
      <c r="C8731">
        <v>1.686207497186842E-6</v>
      </c>
    </row>
    <row r="8732" spans="1:3" x14ac:dyDescent="0.25">
      <c r="A8732">
        <v>0.35759242285365112</v>
      </c>
      <c r="B8732">
        <v>0.99965835326272634</v>
      </c>
      <c r="C8732">
        <v>1.6873351569302031E-6</v>
      </c>
    </row>
    <row r="8733" spans="1:3" x14ac:dyDescent="0.25">
      <c r="A8733">
        <v>0.35761427523832812</v>
      </c>
      <c r="B8733">
        <v>0.99965835326272634</v>
      </c>
      <c r="C8733">
        <v>1.6944725302892041E-6</v>
      </c>
    </row>
    <row r="8734" spans="1:3" x14ac:dyDescent="0.25">
      <c r="A8734">
        <v>0.35763613029395591</v>
      </c>
      <c r="B8734">
        <v>0.99965835326272634</v>
      </c>
      <c r="C8734">
        <v>1.6949120436038361E-6</v>
      </c>
    </row>
    <row r="8735" spans="1:3" x14ac:dyDescent="0.25">
      <c r="A8735">
        <v>0.35765798802102428</v>
      </c>
      <c r="B8735">
        <v>0.99965835326272634</v>
      </c>
      <c r="C8735">
        <v>1.6949411474342919E-6</v>
      </c>
    </row>
    <row r="8736" spans="1:3" x14ac:dyDescent="0.25">
      <c r="A8736">
        <v>0.35767984842002321</v>
      </c>
      <c r="B8736">
        <v>0.99965835326272634</v>
      </c>
      <c r="C8736">
        <v>1.69638531133387E-6</v>
      </c>
    </row>
    <row r="8737" spans="1:3" x14ac:dyDescent="0.25">
      <c r="A8737">
        <v>0.35770171149144248</v>
      </c>
      <c r="B8737">
        <v>0.99965835326272634</v>
      </c>
      <c r="C8737">
        <v>1.6967217106866881E-6</v>
      </c>
    </row>
    <row r="8738" spans="1:3" x14ac:dyDescent="0.25">
      <c r="A8738">
        <v>0.35772357723577242</v>
      </c>
      <c r="B8738">
        <v>0.99965835326272634</v>
      </c>
      <c r="C8738">
        <v>1.6968529052974191E-6</v>
      </c>
    </row>
    <row r="8739" spans="1:3" x14ac:dyDescent="0.25">
      <c r="A8739">
        <v>0.35774544565350291</v>
      </c>
      <c r="B8739">
        <v>0.99965835326272634</v>
      </c>
      <c r="C8739">
        <v>1.69724455645337E-6</v>
      </c>
    </row>
    <row r="8740" spans="1:3" x14ac:dyDescent="0.25">
      <c r="A8740">
        <v>0.35776731674512441</v>
      </c>
      <c r="B8740">
        <v>0.99965835326272634</v>
      </c>
      <c r="C8740">
        <v>1.697730226624117E-6</v>
      </c>
    </row>
    <row r="8741" spans="1:3" x14ac:dyDescent="0.25">
      <c r="A8741">
        <v>0.3577891905111274</v>
      </c>
      <c r="B8741">
        <v>0.99965835326272634</v>
      </c>
      <c r="C8741">
        <v>1.6978889334495759E-6</v>
      </c>
    </row>
    <row r="8742" spans="1:3" x14ac:dyDescent="0.25">
      <c r="A8742">
        <v>0.35781106695200238</v>
      </c>
      <c r="B8742">
        <v>0.99965835326272634</v>
      </c>
      <c r="C8742">
        <v>1.6980070540739689E-6</v>
      </c>
    </row>
    <row r="8743" spans="1:3" x14ac:dyDescent="0.25">
      <c r="A8743">
        <v>0.35783294606824018</v>
      </c>
      <c r="B8743">
        <v>0.99965835326272634</v>
      </c>
      <c r="C8743">
        <v>1.6987698927550809E-6</v>
      </c>
    </row>
    <row r="8744" spans="1:3" x14ac:dyDescent="0.25">
      <c r="A8744">
        <v>0.35785482786033151</v>
      </c>
      <c r="B8744">
        <v>0.99965835326272634</v>
      </c>
      <c r="C8744">
        <v>1.6989935147648789E-6</v>
      </c>
    </row>
    <row r="8745" spans="1:3" x14ac:dyDescent="0.25">
      <c r="A8745">
        <v>0.35787671232876711</v>
      </c>
      <c r="B8745">
        <v>0.99965835326272634</v>
      </c>
      <c r="C8745">
        <v>1.6999628087432941E-6</v>
      </c>
    </row>
    <row r="8746" spans="1:3" x14ac:dyDescent="0.25">
      <c r="A8746">
        <v>0.35789859947403829</v>
      </c>
      <c r="B8746">
        <v>0.99965835326272634</v>
      </c>
      <c r="C8746">
        <v>1.7014484683386399E-6</v>
      </c>
    </row>
    <row r="8747" spans="1:3" x14ac:dyDescent="0.25">
      <c r="A8747">
        <v>0.35792048929663611</v>
      </c>
      <c r="B8747">
        <v>0.99965835326272634</v>
      </c>
      <c r="C8747">
        <v>1.703614316284074E-6</v>
      </c>
    </row>
    <row r="8748" spans="1:3" x14ac:dyDescent="0.25">
      <c r="A8748">
        <v>0.35794238179705179</v>
      </c>
      <c r="B8748">
        <v>0.99965835326272634</v>
      </c>
      <c r="C8748">
        <v>1.7036306871887059E-6</v>
      </c>
    </row>
    <row r="8749" spans="1:3" x14ac:dyDescent="0.25">
      <c r="A8749">
        <v>0.35796427697577687</v>
      </c>
      <c r="B8749">
        <v>0.99965835326272634</v>
      </c>
      <c r="C8749">
        <v>1.7055049283953849E-6</v>
      </c>
    </row>
    <row r="8750" spans="1:3" x14ac:dyDescent="0.25">
      <c r="A8750">
        <v>0.35798617483330281</v>
      </c>
      <c r="B8750">
        <v>0.99965835326272634</v>
      </c>
      <c r="C8750">
        <v>1.7059214769687969E-6</v>
      </c>
    </row>
    <row r="8751" spans="1:3" x14ac:dyDescent="0.25">
      <c r="A8751">
        <v>0.35800807537012108</v>
      </c>
      <c r="B8751">
        <v>0.99965835326272634</v>
      </c>
      <c r="C8751">
        <v>1.706105308585393E-6</v>
      </c>
    </row>
    <row r="8752" spans="1:3" x14ac:dyDescent="0.25">
      <c r="A8752">
        <v>0.35802997858672381</v>
      </c>
      <c r="B8752">
        <v>0.99965835326272634</v>
      </c>
      <c r="C8752">
        <v>1.7084074670492559E-6</v>
      </c>
    </row>
    <row r="8753" spans="1:3" x14ac:dyDescent="0.25">
      <c r="A8753">
        <v>0.35805188448360248</v>
      </c>
      <c r="B8753">
        <v>0.99965835326272634</v>
      </c>
      <c r="C8753">
        <v>1.7090006849684871E-6</v>
      </c>
    </row>
    <row r="8754" spans="1:3" x14ac:dyDescent="0.25">
      <c r="A8754">
        <v>0.35807379306124948</v>
      </c>
      <c r="B8754">
        <v>0.99965835326272634</v>
      </c>
      <c r="C8754">
        <v>1.7110359067373791E-6</v>
      </c>
    </row>
    <row r="8755" spans="1:3" x14ac:dyDescent="0.25">
      <c r="A8755">
        <v>0.35809570432015658</v>
      </c>
      <c r="B8755">
        <v>0.99965835326272634</v>
      </c>
      <c r="C8755">
        <v>1.7147783637483369E-6</v>
      </c>
    </row>
    <row r="8756" spans="1:3" x14ac:dyDescent="0.25">
      <c r="A8756">
        <v>0.35811761826081628</v>
      </c>
      <c r="B8756">
        <v>0.99965835326272634</v>
      </c>
      <c r="C8756">
        <v>1.7164815062642451E-6</v>
      </c>
    </row>
    <row r="8757" spans="1:3" x14ac:dyDescent="0.25">
      <c r="A8757">
        <v>0.35813953488372091</v>
      </c>
      <c r="B8757">
        <v>0.99965835326272634</v>
      </c>
      <c r="C8757">
        <v>1.719512624731578E-6</v>
      </c>
    </row>
    <row r="8758" spans="1:3" x14ac:dyDescent="0.25">
      <c r="A8758">
        <v>0.35816145418936279</v>
      </c>
      <c r="B8758">
        <v>0.99965835326272634</v>
      </c>
      <c r="C8758">
        <v>1.7195159216498719E-6</v>
      </c>
    </row>
    <row r="8759" spans="1:3" x14ac:dyDescent="0.25">
      <c r="A8759">
        <v>0.35818337617823481</v>
      </c>
      <c r="B8759">
        <v>0.99965835326272634</v>
      </c>
      <c r="C8759">
        <v>1.7200834463437791E-6</v>
      </c>
    </row>
    <row r="8760" spans="1:3" x14ac:dyDescent="0.25">
      <c r="A8760">
        <v>0.35820530085082941</v>
      </c>
      <c r="B8760">
        <v>0.99965835326272634</v>
      </c>
      <c r="C8760">
        <v>1.720920295156247E-6</v>
      </c>
    </row>
    <row r="8761" spans="1:3" x14ac:dyDescent="0.25">
      <c r="A8761">
        <v>0.35822722820763958</v>
      </c>
      <c r="B8761">
        <v>0.99965835326272634</v>
      </c>
      <c r="C8761">
        <v>1.721066269055882E-6</v>
      </c>
    </row>
    <row r="8762" spans="1:3" x14ac:dyDescent="0.25">
      <c r="A8762">
        <v>0.35824915824915832</v>
      </c>
      <c r="B8762">
        <v>0.99965835326272634</v>
      </c>
      <c r="C8762">
        <v>1.7211876865985689E-6</v>
      </c>
    </row>
    <row r="8763" spans="1:3" x14ac:dyDescent="0.25">
      <c r="A8763">
        <v>0.35827109097587861</v>
      </c>
      <c r="B8763">
        <v>0.99965835326272634</v>
      </c>
      <c r="C8763">
        <v>1.7221417465407281E-6</v>
      </c>
    </row>
    <row r="8764" spans="1:3" x14ac:dyDescent="0.25">
      <c r="A8764">
        <v>0.35829302638829358</v>
      </c>
      <c r="B8764">
        <v>0.99965835326272634</v>
      </c>
      <c r="C8764">
        <v>1.722851379781787E-6</v>
      </c>
    </row>
    <row r="8765" spans="1:3" x14ac:dyDescent="0.25">
      <c r="A8765">
        <v>0.35831496448689693</v>
      </c>
      <c r="B8765">
        <v>0.99965835326272634</v>
      </c>
      <c r="C8765">
        <v>1.7258541902265281E-6</v>
      </c>
    </row>
    <row r="8766" spans="1:3" x14ac:dyDescent="0.25">
      <c r="A8766">
        <v>0.35833690527218182</v>
      </c>
      <c r="B8766">
        <v>0.99965835326272634</v>
      </c>
      <c r="C8766">
        <v>1.7270741636821189E-6</v>
      </c>
    </row>
    <row r="8767" spans="1:3" x14ac:dyDescent="0.25">
      <c r="A8767">
        <v>0.35835884874464169</v>
      </c>
      <c r="B8767">
        <v>0.99965835326272634</v>
      </c>
      <c r="C8767">
        <v>1.727640892568161E-6</v>
      </c>
    </row>
    <row r="8768" spans="1:3" x14ac:dyDescent="0.25">
      <c r="A8768">
        <v>0.35838079490477059</v>
      </c>
      <c r="B8768">
        <v>0.99965835326272634</v>
      </c>
      <c r="C8768">
        <v>1.7276655626119459E-6</v>
      </c>
    </row>
    <row r="8769" spans="1:3" x14ac:dyDescent="0.25">
      <c r="A8769">
        <v>0.35840274375306219</v>
      </c>
      <c r="B8769">
        <v>0.99965835326272634</v>
      </c>
      <c r="C8769">
        <v>1.7278040331802911E-6</v>
      </c>
    </row>
    <row r="8770" spans="1:3" x14ac:dyDescent="0.25">
      <c r="A8770">
        <v>0.35842469529001042</v>
      </c>
      <c r="B8770">
        <v>0.99965835326272634</v>
      </c>
      <c r="C8770">
        <v>1.7279357962252111E-6</v>
      </c>
    </row>
    <row r="8771" spans="1:3" x14ac:dyDescent="0.25">
      <c r="A8771">
        <v>0.35844664951610927</v>
      </c>
      <c r="B8771">
        <v>0.99965835326272634</v>
      </c>
      <c r="C8771">
        <v>1.7288042499785661E-6</v>
      </c>
    </row>
    <row r="8772" spans="1:3" x14ac:dyDescent="0.25">
      <c r="A8772">
        <v>0.35846860643185302</v>
      </c>
      <c r="B8772">
        <v>0.99965835326272634</v>
      </c>
      <c r="C8772">
        <v>1.7295380985160589E-6</v>
      </c>
    </row>
    <row r="8773" spans="1:3" x14ac:dyDescent="0.25">
      <c r="A8773">
        <v>0.35849056603773582</v>
      </c>
      <c r="B8773">
        <v>0.99965835326272634</v>
      </c>
      <c r="C8773">
        <v>1.7297624026468841E-6</v>
      </c>
    </row>
    <row r="8774" spans="1:3" x14ac:dyDescent="0.25">
      <c r="A8774">
        <v>0.35851252833425229</v>
      </c>
      <c r="B8774">
        <v>0.99965835326272634</v>
      </c>
      <c r="C8774">
        <v>1.730013195810898E-6</v>
      </c>
    </row>
    <row r="8775" spans="1:3" x14ac:dyDescent="0.25">
      <c r="A8775">
        <v>0.35853449332189691</v>
      </c>
      <c r="B8775">
        <v>0.99965835326272634</v>
      </c>
      <c r="C8775">
        <v>1.732090026962396E-6</v>
      </c>
    </row>
    <row r="8776" spans="1:3" x14ac:dyDescent="0.25">
      <c r="A8776">
        <v>0.35855646100116412</v>
      </c>
      <c r="B8776">
        <v>0.99965835326272634</v>
      </c>
      <c r="C8776">
        <v>1.7321957557214769E-6</v>
      </c>
    </row>
    <row r="8777" spans="1:3" x14ac:dyDescent="0.25">
      <c r="A8777">
        <v>0.35857843137254902</v>
      </c>
      <c r="B8777">
        <v>0.99965835326272634</v>
      </c>
      <c r="C8777">
        <v>1.732360942696687E-6</v>
      </c>
    </row>
    <row r="8778" spans="1:3" x14ac:dyDescent="0.25">
      <c r="A8778">
        <v>0.35860040443654628</v>
      </c>
      <c r="B8778">
        <v>0.99965835326272634</v>
      </c>
      <c r="C8778">
        <v>1.732476675897487E-6</v>
      </c>
    </row>
    <row r="8779" spans="1:3" x14ac:dyDescent="0.25">
      <c r="A8779">
        <v>0.35862238019365122</v>
      </c>
      <c r="B8779">
        <v>0.99965835326272634</v>
      </c>
      <c r="C8779">
        <v>1.733590579533484E-6</v>
      </c>
    </row>
    <row r="8780" spans="1:3" x14ac:dyDescent="0.25">
      <c r="A8780">
        <v>0.35864435864435862</v>
      </c>
      <c r="B8780">
        <v>0.99965835326272634</v>
      </c>
      <c r="C8780">
        <v>1.7353123666907779E-6</v>
      </c>
    </row>
    <row r="8781" spans="1:3" x14ac:dyDescent="0.25">
      <c r="A8781">
        <v>0.35866633978916401</v>
      </c>
      <c r="B8781">
        <v>0.99965835326272634</v>
      </c>
      <c r="C8781">
        <v>1.735529281177151E-6</v>
      </c>
    </row>
    <row r="8782" spans="1:3" x14ac:dyDescent="0.25">
      <c r="A8782">
        <v>0.35868832362856268</v>
      </c>
      <c r="B8782">
        <v>0.99965835326272634</v>
      </c>
      <c r="C8782">
        <v>1.7359496951030451E-6</v>
      </c>
    </row>
    <row r="8783" spans="1:3" x14ac:dyDescent="0.25">
      <c r="A8783">
        <v>0.35871031016305022</v>
      </c>
      <c r="B8783">
        <v>0.99965835326272634</v>
      </c>
      <c r="C8783">
        <v>1.739681920298608E-6</v>
      </c>
    </row>
    <row r="8784" spans="1:3" x14ac:dyDescent="0.25">
      <c r="A8784">
        <v>0.35873229939312212</v>
      </c>
      <c r="B8784">
        <v>0.99965835326272634</v>
      </c>
      <c r="C8784">
        <v>1.742707468110893E-6</v>
      </c>
    </row>
    <row r="8785" spans="1:3" x14ac:dyDescent="0.25">
      <c r="A8785">
        <v>0.35875429131927422</v>
      </c>
      <c r="B8785">
        <v>0.99965835326272634</v>
      </c>
      <c r="C8785">
        <v>1.7432161030228599E-6</v>
      </c>
    </row>
    <row r="8786" spans="1:3" x14ac:dyDescent="0.25">
      <c r="A8786">
        <v>0.35879828326180258</v>
      </c>
      <c r="B8786">
        <v>0.99965835326272634</v>
      </c>
      <c r="C8786">
        <v>1.7435104382457209E-6</v>
      </c>
    </row>
    <row r="8787" spans="1:3" x14ac:dyDescent="0.25">
      <c r="A8787">
        <v>0.35882028327917098</v>
      </c>
      <c r="B8787">
        <v>0.99965835326272634</v>
      </c>
      <c r="C8787">
        <v>1.7459728951507709E-6</v>
      </c>
    </row>
    <row r="8788" spans="1:3" x14ac:dyDescent="0.25">
      <c r="A8788">
        <v>0.35884228599460388</v>
      </c>
      <c r="B8788">
        <v>0.99965835326272634</v>
      </c>
      <c r="C8788">
        <v>1.747903866089473E-6</v>
      </c>
    </row>
    <row r="8789" spans="1:3" x14ac:dyDescent="0.25">
      <c r="A8789">
        <v>0.35886429140859749</v>
      </c>
      <c r="B8789">
        <v>0.99965835326272634</v>
      </c>
      <c r="C8789">
        <v>1.748654085531598E-6</v>
      </c>
    </row>
    <row r="8790" spans="1:3" x14ac:dyDescent="0.25">
      <c r="A8790">
        <v>0.35888629952164852</v>
      </c>
      <c r="B8790">
        <v>0.99965835326272634</v>
      </c>
      <c r="C8790">
        <v>1.7517820651846709E-6</v>
      </c>
    </row>
    <row r="8791" spans="1:3" x14ac:dyDescent="0.25">
      <c r="A8791">
        <v>0.3589083103342533</v>
      </c>
      <c r="B8791">
        <v>0.99965835326272634</v>
      </c>
      <c r="C8791">
        <v>1.7520927713121641E-6</v>
      </c>
    </row>
    <row r="8792" spans="1:3" x14ac:dyDescent="0.25">
      <c r="A8792">
        <v>0.35893032384690882</v>
      </c>
      <c r="B8792">
        <v>0.99965835326272634</v>
      </c>
      <c r="C8792">
        <v>1.7541207171234421E-6</v>
      </c>
    </row>
    <row r="8793" spans="1:3" x14ac:dyDescent="0.25">
      <c r="A8793">
        <v>0.35895234006011162</v>
      </c>
      <c r="B8793">
        <v>0.99965835326272634</v>
      </c>
      <c r="C8793">
        <v>1.7547599782119509E-6</v>
      </c>
    </row>
    <row r="8794" spans="1:3" x14ac:dyDescent="0.25">
      <c r="A8794">
        <v>0.35897435897435898</v>
      </c>
      <c r="B8794">
        <v>0.99965835326272634</v>
      </c>
      <c r="C8794">
        <v>1.7552972622070231E-6</v>
      </c>
    </row>
    <row r="8795" spans="1:3" x14ac:dyDescent="0.25">
      <c r="A8795">
        <v>0.35899638059014782</v>
      </c>
      <c r="B8795">
        <v>0.99965835326272634</v>
      </c>
      <c r="C8795">
        <v>1.75638717792026E-6</v>
      </c>
    </row>
    <row r="8796" spans="1:3" x14ac:dyDescent="0.25">
      <c r="A8796">
        <v>0.35901840490797549</v>
      </c>
      <c r="B8796">
        <v>0.99965835326272634</v>
      </c>
      <c r="C8796">
        <v>1.762513534231402E-6</v>
      </c>
    </row>
    <row r="8797" spans="1:3" x14ac:dyDescent="0.25">
      <c r="A8797">
        <v>0.35904043192833918</v>
      </c>
      <c r="B8797">
        <v>0.99965835326272634</v>
      </c>
      <c r="C8797">
        <v>1.7641649492361471E-6</v>
      </c>
    </row>
    <row r="8798" spans="1:3" x14ac:dyDescent="0.25">
      <c r="A8798">
        <v>0.35906246165173639</v>
      </c>
      <c r="B8798">
        <v>0.99965835326272634</v>
      </c>
      <c r="C8798">
        <v>1.767042476785718E-6</v>
      </c>
    </row>
    <row r="8799" spans="1:3" x14ac:dyDescent="0.25">
      <c r="A8799">
        <v>0.35908449407866477</v>
      </c>
      <c r="B8799">
        <v>0.99965835326272634</v>
      </c>
      <c r="C8799">
        <v>1.767833055055235E-6</v>
      </c>
    </row>
    <row r="8800" spans="1:3" x14ac:dyDescent="0.25">
      <c r="A8800">
        <v>0.35910652920962199</v>
      </c>
      <c r="B8800">
        <v>0.99965835326272634</v>
      </c>
      <c r="C8800">
        <v>1.768129777701688E-6</v>
      </c>
    </row>
    <row r="8801" spans="1:3" x14ac:dyDescent="0.25">
      <c r="A8801">
        <v>0.35912856704510587</v>
      </c>
      <c r="B8801">
        <v>0.99965835326272634</v>
      </c>
      <c r="C8801">
        <v>1.7685615603113549E-6</v>
      </c>
    </row>
    <row r="8802" spans="1:3" x14ac:dyDescent="0.25">
      <c r="A8802">
        <v>0.35915060758561429</v>
      </c>
      <c r="B8802">
        <v>0.99965835326272634</v>
      </c>
      <c r="C8802">
        <v>1.7690996401142911E-6</v>
      </c>
    </row>
    <row r="8803" spans="1:3" x14ac:dyDescent="0.25">
      <c r="A8803">
        <v>0.35917265083164551</v>
      </c>
      <c r="B8803">
        <v>0.99965835326272634</v>
      </c>
      <c r="C8803">
        <v>1.7713703073241049E-6</v>
      </c>
    </row>
    <row r="8804" spans="1:3" x14ac:dyDescent="0.25">
      <c r="A8804">
        <v>0.35919469678369748</v>
      </c>
      <c r="B8804">
        <v>0.99965835326272634</v>
      </c>
      <c r="C8804">
        <v>1.7714243085720229E-6</v>
      </c>
    </row>
    <row r="8805" spans="1:3" x14ac:dyDescent="0.25">
      <c r="A8805">
        <v>0.35921674544226873</v>
      </c>
      <c r="B8805">
        <v>0.99965835326272634</v>
      </c>
      <c r="C8805">
        <v>1.772304813130177E-6</v>
      </c>
    </row>
    <row r="8806" spans="1:3" x14ac:dyDescent="0.25">
      <c r="A8806">
        <v>0.35923879680785759</v>
      </c>
      <c r="B8806">
        <v>0.99965835326272634</v>
      </c>
      <c r="C8806">
        <v>1.7745118157108659E-6</v>
      </c>
    </row>
    <row r="8807" spans="1:3" x14ac:dyDescent="0.25">
      <c r="A8807">
        <v>0.3592608508809626</v>
      </c>
      <c r="B8807">
        <v>0.99965835326272634</v>
      </c>
      <c r="C8807">
        <v>1.776316821633372E-6</v>
      </c>
    </row>
    <row r="8808" spans="1:3" x14ac:dyDescent="0.25">
      <c r="A8808">
        <v>0.35928290766208248</v>
      </c>
      <c r="B8808">
        <v>0.99965835326272634</v>
      </c>
      <c r="C8808">
        <v>1.7767470126273111E-6</v>
      </c>
    </row>
    <row r="8809" spans="1:3" x14ac:dyDescent="0.25">
      <c r="A8809">
        <v>0.35930496715171611</v>
      </c>
      <c r="B8809">
        <v>0.99965835326272634</v>
      </c>
      <c r="C8809">
        <v>1.776899580363533E-6</v>
      </c>
    </row>
    <row r="8810" spans="1:3" x14ac:dyDescent="0.25">
      <c r="A8810">
        <v>0.35932702935036231</v>
      </c>
      <c r="B8810">
        <v>0.99965835326272634</v>
      </c>
      <c r="C8810">
        <v>1.7795824760469261E-6</v>
      </c>
    </row>
    <row r="8811" spans="1:3" x14ac:dyDescent="0.25">
      <c r="A8811">
        <v>0.35934909425852007</v>
      </c>
      <c r="B8811">
        <v>0.99965835326272634</v>
      </c>
      <c r="C8811">
        <v>1.7797894997784169E-6</v>
      </c>
    </row>
    <row r="8812" spans="1:3" x14ac:dyDescent="0.25">
      <c r="A8812">
        <v>0.35937116187668883</v>
      </c>
      <c r="B8812">
        <v>0.99965835326272634</v>
      </c>
      <c r="C8812">
        <v>1.78012567175756E-6</v>
      </c>
    </row>
    <row r="8813" spans="1:3" x14ac:dyDescent="0.25">
      <c r="A8813">
        <v>0.35939323220536762</v>
      </c>
      <c r="B8813">
        <v>0.99965835326272634</v>
      </c>
      <c r="C8813">
        <v>1.7801730791688901E-6</v>
      </c>
    </row>
    <row r="8814" spans="1:3" x14ac:dyDescent="0.25">
      <c r="A8814">
        <v>0.35941530524505588</v>
      </c>
      <c r="B8814">
        <v>0.99965835326272634</v>
      </c>
      <c r="C8814">
        <v>1.781898845365504E-6</v>
      </c>
    </row>
    <row r="8815" spans="1:3" x14ac:dyDescent="0.25">
      <c r="A8815">
        <v>0.35943738099625328</v>
      </c>
      <c r="B8815">
        <v>0.99965835326272634</v>
      </c>
      <c r="C8815">
        <v>1.782957951945718E-6</v>
      </c>
    </row>
    <row r="8816" spans="1:3" x14ac:dyDescent="0.25">
      <c r="A8816">
        <v>0.35945945945945951</v>
      </c>
      <c r="B8816">
        <v>0.99965835326272634</v>
      </c>
      <c r="C8816">
        <v>1.787607629921695E-6</v>
      </c>
    </row>
    <row r="8817" spans="1:3" x14ac:dyDescent="0.25">
      <c r="A8817">
        <v>0.35948154063517412</v>
      </c>
      <c r="B8817">
        <v>0.99965835326272634</v>
      </c>
      <c r="C8817">
        <v>1.788388658496842E-6</v>
      </c>
    </row>
    <row r="8818" spans="1:3" x14ac:dyDescent="0.25">
      <c r="A8818">
        <v>0.35950362452389728</v>
      </c>
      <c r="B8818">
        <v>0.99965835326272634</v>
      </c>
      <c r="C8818">
        <v>1.7892620007842199E-6</v>
      </c>
    </row>
    <row r="8819" spans="1:3" x14ac:dyDescent="0.25">
      <c r="A8819">
        <v>0.35952571112612891</v>
      </c>
      <c r="B8819">
        <v>0.99965835326272634</v>
      </c>
      <c r="C8819">
        <v>1.7907233313962929E-6</v>
      </c>
    </row>
    <row r="8820" spans="1:3" x14ac:dyDescent="0.25">
      <c r="A8820">
        <v>0.35954780044236911</v>
      </c>
      <c r="B8820">
        <v>0.99965835326272634</v>
      </c>
      <c r="C8820">
        <v>1.791478325685603E-6</v>
      </c>
    </row>
    <row r="8821" spans="1:3" x14ac:dyDescent="0.25">
      <c r="A8821">
        <v>0.35956989247311832</v>
      </c>
      <c r="B8821">
        <v>0.99965835326272634</v>
      </c>
      <c r="C8821">
        <v>1.7915842818183589E-6</v>
      </c>
    </row>
    <row r="8822" spans="1:3" x14ac:dyDescent="0.25">
      <c r="A8822">
        <v>0.35959198721887681</v>
      </c>
      <c r="B8822">
        <v>0.99965835326272634</v>
      </c>
      <c r="C8822">
        <v>1.7924114672496221E-6</v>
      </c>
    </row>
    <row r="8823" spans="1:3" x14ac:dyDescent="0.25">
      <c r="A8823">
        <v>0.35961408468014511</v>
      </c>
      <c r="B8823">
        <v>0.99965835326272634</v>
      </c>
      <c r="C8823">
        <v>1.7927259250427601E-6</v>
      </c>
    </row>
    <row r="8824" spans="1:3" x14ac:dyDescent="0.25">
      <c r="A8824">
        <v>0.35963618485742382</v>
      </c>
      <c r="B8824">
        <v>0.99965835326272634</v>
      </c>
      <c r="C8824">
        <v>1.7931432694240361E-6</v>
      </c>
    </row>
    <row r="8825" spans="1:3" x14ac:dyDescent="0.25">
      <c r="A8825">
        <v>0.35965828775121378</v>
      </c>
      <c r="B8825">
        <v>0.99965835326272634</v>
      </c>
      <c r="C8825">
        <v>1.7939711369763241E-6</v>
      </c>
    </row>
    <row r="8826" spans="1:3" x14ac:dyDescent="0.25">
      <c r="A8826">
        <v>0.35968039336201602</v>
      </c>
      <c r="B8826">
        <v>0.99965835326272634</v>
      </c>
      <c r="C8826">
        <v>1.7953916540136561E-6</v>
      </c>
    </row>
    <row r="8827" spans="1:3" x14ac:dyDescent="0.25">
      <c r="A8827">
        <v>0.3597025016903313</v>
      </c>
      <c r="B8827">
        <v>0.99965835326272634</v>
      </c>
      <c r="C8827">
        <v>1.795466914700228E-6</v>
      </c>
    </row>
    <row r="8828" spans="1:3" x14ac:dyDescent="0.25">
      <c r="A8828">
        <v>0.35972461273666101</v>
      </c>
      <c r="B8828">
        <v>0.99965835326272634</v>
      </c>
      <c r="C8828">
        <v>1.796136643861246E-6</v>
      </c>
    </row>
    <row r="8829" spans="1:3" x14ac:dyDescent="0.25">
      <c r="A8829">
        <v>0.35974672650150608</v>
      </c>
      <c r="B8829">
        <v>0.99965835326272634</v>
      </c>
      <c r="C8829">
        <v>1.7986837974603991E-6</v>
      </c>
    </row>
    <row r="8830" spans="1:3" x14ac:dyDescent="0.25">
      <c r="A8830">
        <v>0.35976884298536832</v>
      </c>
      <c r="B8830">
        <v>0.99965835326272634</v>
      </c>
      <c r="C8830">
        <v>1.7993065739574381E-6</v>
      </c>
    </row>
    <row r="8831" spans="1:3" x14ac:dyDescent="0.25">
      <c r="A8831">
        <v>0.35979096218874879</v>
      </c>
      <c r="B8831">
        <v>0.99965835326272634</v>
      </c>
      <c r="C8831">
        <v>1.804418729989266E-6</v>
      </c>
    </row>
    <row r="8832" spans="1:3" x14ac:dyDescent="0.25">
      <c r="A8832">
        <v>0.35981308411214952</v>
      </c>
      <c r="B8832">
        <v>0.99965835326272634</v>
      </c>
      <c r="C8832">
        <v>1.805515239539091E-6</v>
      </c>
    </row>
    <row r="8833" spans="1:3" x14ac:dyDescent="0.25">
      <c r="A8833">
        <v>0.35983520875607211</v>
      </c>
      <c r="B8833">
        <v>0.99965835326272634</v>
      </c>
      <c r="C8833">
        <v>1.806982936614077E-6</v>
      </c>
    </row>
    <row r="8834" spans="1:3" x14ac:dyDescent="0.25">
      <c r="A8834">
        <v>0.35985733612101828</v>
      </c>
      <c r="B8834">
        <v>0.99965835326272634</v>
      </c>
      <c r="C8834">
        <v>1.8071518752549309E-6</v>
      </c>
    </row>
    <row r="8835" spans="1:3" x14ac:dyDescent="0.25">
      <c r="A8835">
        <v>0.35987946620749028</v>
      </c>
      <c r="B8835">
        <v>0.99965835326272634</v>
      </c>
      <c r="C8835">
        <v>1.80805159288866E-6</v>
      </c>
    </row>
    <row r="8836" spans="1:3" x14ac:dyDescent="0.25">
      <c r="A8836">
        <v>0.35990159901599023</v>
      </c>
      <c r="B8836">
        <v>0.99965835326272634</v>
      </c>
      <c r="C8836">
        <v>1.8088691149387159E-6</v>
      </c>
    </row>
    <row r="8837" spans="1:3" x14ac:dyDescent="0.25">
      <c r="A8837">
        <v>0.35992373454702009</v>
      </c>
      <c r="B8837">
        <v>0.99965835326272634</v>
      </c>
      <c r="C8837">
        <v>1.810752223718737E-6</v>
      </c>
    </row>
    <row r="8838" spans="1:3" x14ac:dyDescent="0.25">
      <c r="A8838">
        <v>0.35994587280108248</v>
      </c>
      <c r="B8838">
        <v>0.99965835326272634</v>
      </c>
      <c r="C8838">
        <v>1.8123242853107511E-6</v>
      </c>
    </row>
    <row r="8839" spans="1:3" x14ac:dyDescent="0.25">
      <c r="A8839">
        <v>0.35996801377867987</v>
      </c>
      <c r="B8839">
        <v>0.99965835326272634</v>
      </c>
      <c r="C8839">
        <v>1.814203869798803E-6</v>
      </c>
    </row>
    <row r="8840" spans="1:3" x14ac:dyDescent="0.25">
      <c r="A8840">
        <v>0.35999015748031499</v>
      </c>
      <c r="B8840">
        <v>0.99965835326272634</v>
      </c>
      <c r="C8840">
        <v>1.8155955103793531E-6</v>
      </c>
    </row>
    <row r="8841" spans="1:3" x14ac:dyDescent="0.25">
      <c r="A8841">
        <v>0.36001230390649031</v>
      </c>
      <c r="B8841">
        <v>0.99965835326272634</v>
      </c>
      <c r="C8841">
        <v>1.8168010456065531E-6</v>
      </c>
    </row>
    <row r="8842" spans="1:3" x14ac:dyDescent="0.25">
      <c r="A8842">
        <v>0.36003445305770893</v>
      </c>
      <c r="B8842">
        <v>0.99965835326272634</v>
      </c>
      <c r="C8842">
        <v>1.818744408410566E-6</v>
      </c>
    </row>
    <row r="8843" spans="1:3" x14ac:dyDescent="0.25">
      <c r="A8843">
        <v>0.36005660493447361</v>
      </c>
      <c r="B8843">
        <v>0.99965835326272634</v>
      </c>
      <c r="C8843">
        <v>1.8199294800069769E-6</v>
      </c>
    </row>
    <row r="8844" spans="1:3" x14ac:dyDescent="0.25">
      <c r="A8844">
        <v>0.36007875953728768</v>
      </c>
      <c r="B8844">
        <v>0.99965835326272634</v>
      </c>
      <c r="C8844">
        <v>1.819981548578653E-6</v>
      </c>
    </row>
    <row r="8845" spans="1:3" x14ac:dyDescent="0.25">
      <c r="A8845">
        <v>0.36010091686665441</v>
      </c>
      <c r="B8845">
        <v>0.99965835326272634</v>
      </c>
      <c r="C8845">
        <v>1.820432885324408E-6</v>
      </c>
    </row>
    <row r="8846" spans="1:3" x14ac:dyDescent="0.25">
      <c r="A8846">
        <v>0.36012307692307688</v>
      </c>
      <c r="B8846">
        <v>0.99965835326272634</v>
      </c>
      <c r="C8846">
        <v>1.8206271761300741E-6</v>
      </c>
    </row>
    <row r="8847" spans="1:3" x14ac:dyDescent="0.25">
      <c r="A8847">
        <v>0.36014523970705892</v>
      </c>
      <c r="B8847">
        <v>0.99965835326272634</v>
      </c>
      <c r="C8847">
        <v>1.821007572289091E-6</v>
      </c>
    </row>
    <row r="8848" spans="1:3" x14ac:dyDescent="0.25">
      <c r="A8848">
        <v>0.3601674052191039</v>
      </c>
      <c r="B8848">
        <v>0.99965835326272634</v>
      </c>
      <c r="C8848">
        <v>1.821252453737543E-6</v>
      </c>
    </row>
    <row r="8849" spans="1:3" x14ac:dyDescent="0.25">
      <c r="A8849">
        <v>0.36018957345971558</v>
      </c>
      <c r="B8849">
        <v>0.99965835326272634</v>
      </c>
      <c r="C8849">
        <v>1.82159988071362E-6</v>
      </c>
    </row>
    <row r="8850" spans="1:3" x14ac:dyDescent="0.25">
      <c r="A8850">
        <v>0.36021174442939802</v>
      </c>
      <c r="B8850">
        <v>0.99965835326272634</v>
      </c>
      <c r="C8850">
        <v>1.821653654587863E-6</v>
      </c>
    </row>
    <row r="8851" spans="1:3" x14ac:dyDescent="0.25">
      <c r="A8851">
        <v>0.36023391812865502</v>
      </c>
      <c r="B8851">
        <v>0.99965835326272634</v>
      </c>
      <c r="C8851">
        <v>1.822322701627854E-6</v>
      </c>
    </row>
    <row r="8852" spans="1:3" x14ac:dyDescent="0.25">
      <c r="A8852">
        <v>0.36025609455799062</v>
      </c>
      <c r="B8852">
        <v>0.99965835326272634</v>
      </c>
      <c r="C8852">
        <v>1.822579861254781E-6</v>
      </c>
    </row>
    <row r="8853" spans="1:3" x14ac:dyDescent="0.25">
      <c r="A8853">
        <v>0.36027827371790933</v>
      </c>
      <c r="B8853">
        <v>0.99965835326272634</v>
      </c>
      <c r="C8853">
        <v>1.823094407882309E-6</v>
      </c>
    </row>
    <row r="8854" spans="1:3" x14ac:dyDescent="0.25">
      <c r="A8854">
        <v>0.36030045560891522</v>
      </c>
      <c r="B8854">
        <v>0.99965835326272634</v>
      </c>
      <c r="C8854">
        <v>1.824858372856397E-6</v>
      </c>
    </row>
    <row r="8855" spans="1:3" x14ac:dyDescent="0.25">
      <c r="A8855">
        <v>0.36032264023151278</v>
      </c>
      <c r="B8855">
        <v>0.99965835326272634</v>
      </c>
      <c r="C8855">
        <v>1.824927949201083E-6</v>
      </c>
    </row>
    <row r="8856" spans="1:3" x14ac:dyDescent="0.25">
      <c r="A8856">
        <v>0.3603448275862069</v>
      </c>
      <c r="B8856">
        <v>0.99965835326272634</v>
      </c>
      <c r="C8856">
        <v>1.826625521061942E-6</v>
      </c>
    </row>
    <row r="8857" spans="1:3" x14ac:dyDescent="0.25">
      <c r="A8857">
        <v>0.36036701767350199</v>
      </c>
      <c r="B8857">
        <v>0.99965835326272634</v>
      </c>
      <c r="C8857">
        <v>1.8271396129421189E-6</v>
      </c>
    </row>
    <row r="8858" spans="1:3" x14ac:dyDescent="0.25">
      <c r="A8858">
        <v>0.36038921049390321</v>
      </c>
      <c r="B8858">
        <v>0.99965835326272634</v>
      </c>
      <c r="C8858">
        <v>1.8302717990081869E-6</v>
      </c>
    </row>
    <row r="8859" spans="1:3" x14ac:dyDescent="0.25">
      <c r="A8859">
        <v>0.36041140604791527</v>
      </c>
      <c r="B8859">
        <v>0.99965835326272634</v>
      </c>
      <c r="C8859">
        <v>1.8303223896509731E-6</v>
      </c>
    </row>
    <row r="8860" spans="1:3" x14ac:dyDescent="0.25">
      <c r="A8860">
        <v>0.36043360433604338</v>
      </c>
      <c r="B8860">
        <v>0.99965835326272634</v>
      </c>
      <c r="C8860">
        <v>1.8304551758774319E-6</v>
      </c>
    </row>
    <row r="8861" spans="1:3" x14ac:dyDescent="0.25">
      <c r="A8861">
        <v>0.36045580535879268</v>
      </c>
      <c r="B8861">
        <v>0.99965835326272634</v>
      </c>
      <c r="C8861">
        <v>1.8307815707885311E-6</v>
      </c>
    </row>
    <row r="8862" spans="1:3" x14ac:dyDescent="0.25">
      <c r="A8862">
        <v>0.36047800911666872</v>
      </c>
      <c r="B8862">
        <v>0.99965835326272634</v>
      </c>
      <c r="C8862">
        <v>1.833678652474191E-6</v>
      </c>
    </row>
    <row r="8863" spans="1:3" x14ac:dyDescent="0.25">
      <c r="A8863">
        <v>0.36050021561017681</v>
      </c>
      <c r="B8863">
        <v>0.99965835326272634</v>
      </c>
      <c r="C8863">
        <v>1.833927058214613E-6</v>
      </c>
    </row>
    <row r="8864" spans="1:3" x14ac:dyDescent="0.25">
      <c r="A8864">
        <v>0.36052242483982261</v>
      </c>
      <c r="B8864">
        <v>0.99965835326272634</v>
      </c>
      <c r="C8864">
        <v>1.834313479776029E-6</v>
      </c>
    </row>
    <row r="8865" spans="1:3" x14ac:dyDescent="0.25">
      <c r="A8865">
        <v>0.36054463680611182</v>
      </c>
      <c r="B8865">
        <v>0.99965835326272634</v>
      </c>
      <c r="C8865">
        <v>1.835442276387766E-6</v>
      </c>
    </row>
    <row r="8866" spans="1:3" x14ac:dyDescent="0.25">
      <c r="A8866">
        <v>0.3605668515095502</v>
      </c>
      <c r="B8866">
        <v>0.99965835326272634</v>
      </c>
      <c r="C8866">
        <v>1.8355367501499129E-6</v>
      </c>
    </row>
    <row r="8867" spans="1:3" x14ac:dyDescent="0.25">
      <c r="A8867">
        <v>0.36058906895064391</v>
      </c>
      <c r="B8867">
        <v>0.99965835326272634</v>
      </c>
      <c r="C8867">
        <v>1.836772980823298E-6</v>
      </c>
    </row>
    <row r="8868" spans="1:3" x14ac:dyDescent="0.25">
      <c r="A8868">
        <v>0.36061128912989893</v>
      </c>
      <c r="B8868">
        <v>0.99965835326272634</v>
      </c>
      <c r="C8868">
        <v>1.8378751747150091E-6</v>
      </c>
    </row>
    <row r="8869" spans="1:3" x14ac:dyDescent="0.25">
      <c r="A8869">
        <v>0.36063351204782151</v>
      </c>
      <c r="B8869">
        <v>0.99965835326272634</v>
      </c>
      <c r="C8869">
        <v>1.8388674334346431E-6</v>
      </c>
    </row>
    <row r="8870" spans="1:3" x14ac:dyDescent="0.25">
      <c r="A8870">
        <v>0.36065573770491799</v>
      </c>
      <c r="B8870">
        <v>0.99965835326272634</v>
      </c>
      <c r="C8870">
        <v>1.839819901761075E-6</v>
      </c>
    </row>
    <row r="8871" spans="1:3" x14ac:dyDescent="0.25">
      <c r="A8871">
        <v>0.36067796610169489</v>
      </c>
      <c r="B8871">
        <v>0.99965835326272634</v>
      </c>
      <c r="C8871">
        <v>1.842794745243737E-6</v>
      </c>
    </row>
    <row r="8872" spans="1:3" x14ac:dyDescent="0.25">
      <c r="A8872">
        <v>0.36070019723865882</v>
      </c>
      <c r="B8872">
        <v>0.99965835326272634</v>
      </c>
      <c r="C8872">
        <v>1.845172164394171E-6</v>
      </c>
    </row>
    <row r="8873" spans="1:3" x14ac:dyDescent="0.25">
      <c r="A8873">
        <v>0.36072243111631641</v>
      </c>
      <c r="B8873">
        <v>0.99965835326272634</v>
      </c>
      <c r="C8873">
        <v>1.8464149889041439E-6</v>
      </c>
    </row>
    <row r="8874" spans="1:3" x14ac:dyDescent="0.25">
      <c r="A8874">
        <v>0.36074466773517438</v>
      </c>
      <c r="B8874">
        <v>0.99965835326272634</v>
      </c>
      <c r="C8874">
        <v>1.8473801901564E-6</v>
      </c>
    </row>
    <row r="8875" spans="1:3" x14ac:dyDescent="0.25">
      <c r="A8875">
        <v>0.36076690709574011</v>
      </c>
      <c r="B8875">
        <v>0.99965835326272634</v>
      </c>
      <c r="C8875">
        <v>1.847567091317615E-6</v>
      </c>
    </row>
    <row r="8876" spans="1:3" x14ac:dyDescent="0.25">
      <c r="A8876">
        <v>0.36078914919852029</v>
      </c>
      <c r="B8876">
        <v>0.99965835326272634</v>
      </c>
      <c r="C8876">
        <v>1.8483685835235519E-6</v>
      </c>
    </row>
    <row r="8877" spans="1:3" x14ac:dyDescent="0.25">
      <c r="A8877">
        <v>0.36081139404402252</v>
      </c>
      <c r="B8877">
        <v>0.99965835326272634</v>
      </c>
      <c r="C8877">
        <v>1.848560714279301E-6</v>
      </c>
    </row>
    <row r="8878" spans="1:3" x14ac:dyDescent="0.25">
      <c r="A8878">
        <v>0.36083364163275372</v>
      </c>
      <c r="B8878">
        <v>0.99965835326272634</v>
      </c>
      <c r="C8878">
        <v>1.8491672335585461E-6</v>
      </c>
    </row>
    <row r="8879" spans="1:3" x14ac:dyDescent="0.25">
      <c r="A8879">
        <v>0.36085589196522172</v>
      </c>
      <c r="B8879">
        <v>0.99965835326272634</v>
      </c>
      <c r="C8879">
        <v>1.8494035884941699E-6</v>
      </c>
    </row>
    <row r="8880" spans="1:3" x14ac:dyDescent="0.25">
      <c r="A8880">
        <v>0.36087814504193388</v>
      </c>
      <c r="B8880">
        <v>0.99965835326272634</v>
      </c>
      <c r="C8880">
        <v>1.851906290539773E-6</v>
      </c>
    </row>
    <row r="8881" spans="1:3" x14ac:dyDescent="0.25">
      <c r="A8881">
        <v>0.36090040086339809</v>
      </c>
      <c r="B8881">
        <v>0.99965835326272634</v>
      </c>
      <c r="C8881">
        <v>1.853432877396699E-6</v>
      </c>
    </row>
    <row r="8882" spans="1:3" x14ac:dyDescent="0.25">
      <c r="A8882">
        <v>0.36092265943012208</v>
      </c>
      <c r="B8882">
        <v>0.99965835326272634</v>
      </c>
      <c r="C8882">
        <v>1.854785523391911E-6</v>
      </c>
    </row>
    <row r="8883" spans="1:3" x14ac:dyDescent="0.25">
      <c r="A8883">
        <v>0.36094492074261397</v>
      </c>
      <c r="B8883">
        <v>0.99965835326272634</v>
      </c>
      <c r="C8883">
        <v>1.8557992689238741E-6</v>
      </c>
    </row>
    <row r="8884" spans="1:3" x14ac:dyDescent="0.25">
      <c r="A8884">
        <v>0.36096718480138168</v>
      </c>
      <c r="B8884">
        <v>0.99965835326272634</v>
      </c>
      <c r="C8884">
        <v>1.857284928519221E-6</v>
      </c>
    </row>
    <row r="8885" spans="1:3" x14ac:dyDescent="0.25">
      <c r="A8885">
        <v>0.36098945160693358</v>
      </c>
      <c r="B8885">
        <v>0.99965835326272634</v>
      </c>
      <c r="C8885">
        <v>1.860804104580893E-6</v>
      </c>
    </row>
    <row r="8886" spans="1:3" x14ac:dyDescent="0.25">
      <c r="A8886">
        <v>0.36101172115977792</v>
      </c>
      <c r="B8886">
        <v>0.99965835326272634</v>
      </c>
      <c r="C8886">
        <v>1.8616436818774671E-6</v>
      </c>
    </row>
    <row r="8887" spans="1:3" x14ac:dyDescent="0.25">
      <c r="A8887">
        <v>0.3610339934604232</v>
      </c>
      <c r="B8887">
        <v>0.99965835326272634</v>
      </c>
      <c r="C8887">
        <v>1.862913563854818E-6</v>
      </c>
    </row>
    <row r="8888" spans="1:3" x14ac:dyDescent="0.25">
      <c r="A8888">
        <v>0.36105626850937811</v>
      </c>
      <c r="B8888">
        <v>0.99965835326272634</v>
      </c>
      <c r="C8888">
        <v>1.863101829258085E-6</v>
      </c>
    </row>
    <row r="8889" spans="1:3" x14ac:dyDescent="0.25">
      <c r="A8889">
        <v>0.36107854630715119</v>
      </c>
      <c r="B8889">
        <v>0.99965835326272634</v>
      </c>
      <c r="C8889">
        <v>1.866484353740816E-6</v>
      </c>
    </row>
    <row r="8890" spans="1:3" x14ac:dyDescent="0.25">
      <c r="A8890">
        <v>0.36110082685425149</v>
      </c>
      <c r="B8890">
        <v>0.99965835326272634</v>
      </c>
      <c r="C8890">
        <v>1.866794150373607E-6</v>
      </c>
    </row>
    <row r="8891" spans="1:3" x14ac:dyDescent="0.25">
      <c r="A8891">
        <v>0.36112311015118792</v>
      </c>
      <c r="B8891">
        <v>0.99965835326272634</v>
      </c>
      <c r="C8891">
        <v>1.867107471298368E-6</v>
      </c>
    </row>
    <row r="8892" spans="1:3" x14ac:dyDescent="0.25">
      <c r="A8892">
        <v>0.36114539619846953</v>
      </c>
      <c r="B8892">
        <v>0.99965835326272634</v>
      </c>
      <c r="C8892">
        <v>1.869701918622013E-6</v>
      </c>
    </row>
    <row r="8893" spans="1:3" x14ac:dyDescent="0.25">
      <c r="A8893">
        <v>0.36116768499660562</v>
      </c>
      <c r="B8893">
        <v>0.99965835326272634</v>
      </c>
      <c r="C8893">
        <v>1.872701659522136E-6</v>
      </c>
    </row>
    <row r="8894" spans="1:3" x14ac:dyDescent="0.25">
      <c r="A8894">
        <v>0.36118997654610541</v>
      </c>
      <c r="B8894">
        <v>0.99965835326272634</v>
      </c>
      <c r="C8894">
        <v>1.8731964246399E-6</v>
      </c>
    </row>
    <row r="8895" spans="1:3" x14ac:dyDescent="0.25">
      <c r="A8895">
        <v>0.36121227084747848</v>
      </c>
      <c r="B8895">
        <v>0.99965835326272634</v>
      </c>
      <c r="C8895">
        <v>1.873219616754795E-6</v>
      </c>
    </row>
    <row r="8896" spans="1:3" x14ac:dyDescent="0.25">
      <c r="A8896">
        <v>0.36123456790123459</v>
      </c>
      <c r="B8896">
        <v>0.99965835326272634</v>
      </c>
      <c r="C8896">
        <v>1.875141037999128E-6</v>
      </c>
    </row>
    <row r="8897" spans="1:3" x14ac:dyDescent="0.25">
      <c r="A8897">
        <v>0.36125686770788318</v>
      </c>
      <c r="B8897">
        <v>0.99965835326272634</v>
      </c>
      <c r="C8897">
        <v>1.8756848021439509E-6</v>
      </c>
    </row>
    <row r="8898" spans="1:3" x14ac:dyDescent="0.25">
      <c r="A8898">
        <v>0.36127917026793432</v>
      </c>
      <c r="B8898">
        <v>0.99965835326272634</v>
      </c>
      <c r="C8898">
        <v>1.8758601072477181E-6</v>
      </c>
    </row>
    <row r="8899" spans="1:3" x14ac:dyDescent="0.25">
      <c r="A8899">
        <v>0.3613014755818979</v>
      </c>
      <c r="B8899">
        <v>0.99965835326272634</v>
      </c>
      <c r="C8899">
        <v>1.8777948298520639E-6</v>
      </c>
    </row>
    <row r="8900" spans="1:3" x14ac:dyDescent="0.25">
      <c r="A8900">
        <v>0.361323783650284</v>
      </c>
      <c r="B8900">
        <v>0.99965835326272634</v>
      </c>
      <c r="C8900">
        <v>1.879817773442483E-6</v>
      </c>
    </row>
    <row r="8901" spans="1:3" x14ac:dyDescent="0.25">
      <c r="A8901">
        <v>0.36134609447360289</v>
      </c>
      <c r="B8901">
        <v>0.99965835326272634</v>
      </c>
      <c r="C8901">
        <v>1.8798965584210241E-6</v>
      </c>
    </row>
    <row r="8902" spans="1:3" x14ac:dyDescent="0.25">
      <c r="A8902">
        <v>0.36136840805236509</v>
      </c>
      <c r="B8902">
        <v>0.99965835326272634</v>
      </c>
      <c r="C8902">
        <v>1.880990566860419E-6</v>
      </c>
    </row>
    <row r="8903" spans="1:3" x14ac:dyDescent="0.25">
      <c r="A8903">
        <v>0.36139072438708092</v>
      </c>
      <c r="B8903">
        <v>0.99965835326272634</v>
      </c>
      <c r="C8903">
        <v>1.8817243017110741E-6</v>
      </c>
    </row>
    <row r="8904" spans="1:3" x14ac:dyDescent="0.25">
      <c r="A8904">
        <v>0.36141304347826092</v>
      </c>
      <c r="B8904">
        <v>0.99965835326272634</v>
      </c>
      <c r="C8904">
        <v>1.8829504142559019E-6</v>
      </c>
    </row>
    <row r="8905" spans="1:3" x14ac:dyDescent="0.25">
      <c r="A8905">
        <v>0.3614353653264159</v>
      </c>
      <c r="B8905">
        <v>0.99965835326272634</v>
      </c>
      <c r="C8905">
        <v>1.8843517182176579E-6</v>
      </c>
    </row>
    <row r="8906" spans="1:3" x14ac:dyDescent="0.25">
      <c r="A8906">
        <v>0.36145768993205679</v>
      </c>
      <c r="B8906">
        <v>0.99965835326272634</v>
      </c>
      <c r="C8906">
        <v>1.8849754042093989E-6</v>
      </c>
    </row>
    <row r="8907" spans="1:3" x14ac:dyDescent="0.25">
      <c r="A8907">
        <v>0.36148001729569462</v>
      </c>
      <c r="B8907">
        <v>0.99965835326272634</v>
      </c>
      <c r="C8907">
        <v>1.8854050267691489E-6</v>
      </c>
    </row>
    <row r="8908" spans="1:3" x14ac:dyDescent="0.25">
      <c r="A8908">
        <v>0.36150234741784038</v>
      </c>
      <c r="B8908">
        <v>0.99965835326272634</v>
      </c>
      <c r="C8908">
        <v>1.8855092775993401E-6</v>
      </c>
    </row>
    <row r="8909" spans="1:3" x14ac:dyDescent="0.25">
      <c r="A8909">
        <v>0.36152468029900542</v>
      </c>
      <c r="B8909">
        <v>0.99965835326272634</v>
      </c>
      <c r="C8909">
        <v>1.8856675296774479E-6</v>
      </c>
    </row>
    <row r="8910" spans="1:3" x14ac:dyDescent="0.25">
      <c r="A8910">
        <v>0.36154701593970101</v>
      </c>
      <c r="B8910">
        <v>0.99965835326272634</v>
      </c>
      <c r="C8910">
        <v>1.8872940472647311E-6</v>
      </c>
    </row>
    <row r="8911" spans="1:3" x14ac:dyDescent="0.25">
      <c r="A8911">
        <v>0.36156935434043869</v>
      </c>
      <c r="B8911">
        <v>0.99965835326272634</v>
      </c>
      <c r="C8911">
        <v>1.8897956124419579E-6</v>
      </c>
    </row>
    <row r="8912" spans="1:3" x14ac:dyDescent="0.25">
      <c r="A8912">
        <v>0.36159169550173009</v>
      </c>
      <c r="B8912">
        <v>0.99965835326272634</v>
      </c>
      <c r="C8912">
        <v>1.8900262830356951E-6</v>
      </c>
    </row>
    <row r="8913" spans="1:3" x14ac:dyDescent="0.25">
      <c r="A8913">
        <v>0.36161403942408699</v>
      </c>
      <c r="B8913">
        <v>0.99965835326272634</v>
      </c>
      <c r="C8913">
        <v>1.8905617480413639E-6</v>
      </c>
    </row>
    <row r="8914" spans="1:3" x14ac:dyDescent="0.25">
      <c r="A8914">
        <v>0.36163638610802118</v>
      </c>
      <c r="B8914">
        <v>0.99965835326272634</v>
      </c>
      <c r="C8914">
        <v>1.8937447521238939E-6</v>
      </c>
    </row>
    <row r="8915" spans="1:3" x14ac:dyDescent="0.25">
      <c r="A8915">
        <v>0.36165873555404487</v>
      </c>
      <c r="B8915">
        <v>0.99965835326272634</v>
      </c>
      <c r="C8915">
        <v>1.8966403558806631E-6</v>
      </c>
    </row>
    <row r="8916" spans="1:3" x14ac:dyDescent="0.25">
      <c r="A8916">
        <v>0.36168108776266988</v>
      </c>
      <c r="B8916">
        <v>0.99965835326272634</v>
      </c>
      <c r="C8916">
        <v>1.8967307369166519E-6</v>
      </c>
    </row>
    <row r="8917" spans="1:3" x14ac:dyDescent="0.25">
      <c r="A8917">
        <v>0.3617034427344088</v>
      </c>
      <c r="B8917">
        <v>0.99965835326272634</v>
      </c>
      <c r="C8917">
        <v>1.8969913071487101E-6</v>
      </c>
    </row>
    <row r="8918" spans="1:3" x14ac:dyDescent="0.25">
      <c r="A8918">
        <v>0.36172580046977382</v>
      </c>
      <c r="B8918">
        <v>0.99965835326272634</v>
      </c>
      <c r="C8918">
        <v>1.8981061202794081E-6</v>
      </c>
    </row>
    <row r="8919" spans="1:3" x14ac:dyDescent="0.25">
      <c r="A8919">
        <v>0.36174816096927742</v>
      </c>
      <c r="B8919">
        <v>0.99965835326272634</v>
      </c>
      <c r="C8919">
        <v>1.8986092982231639E-6</v>
      </c>
    </row>
    <row r="8920" spans="1:3" x14ac:dyDescent="0.25">
      <c r="A8920">
        <v>0.36177052423343231</v>
      </c>
      <c r="B8920">
        <v>0.99965835326272634</v>
      </c>
      <c r="C8920">
        <v>1.89967431651894E-6</v>
      </c>
    </row>
    <row r="8921" spans="1:3" x14ac:dyDescent="0.25">
      <c r="A8921">
        <v>0.36179289026275108</v>
      </c>
      <c r="B8921">
        <v>0.99965835326272634</v>
      </c>
      <c r="C8921">
        <v>1.9001200826096461E-6</v>
      </c>
    </row>
    <row r="8922" spans="1:3" x14ac:dyDescent="0.25">
      <c r="A8922">
        <v>0.36181525905774697</v>
      </c>
      <c r="B8922">
        <v>0.99965835326272634</v>
      </c>
      <c r="C8922">
        <v>1.9016899841517441E-6</v>
      </c>
    </row>
    <row r="8923" spans="1:3" x14ac:dyDescent="0.25">
      <c r="A8923">
        <v>0.36183763061893282</v>
      </c>
      <c r="B8923">
        <v>0.99965835326272634</v>
      </c>
      <c r="C8923">
        <v>1.9029272380066691E-6</v>
      </c>
    </row>
    <row r="8924" spans="1:3" x14ac:dyDescent="0.25">
      <c r="A8924">
        <v>0.36186000494682169</v>
      </c>
      <c r="B8924">
        <v>0.99965835326272634</v>
      </c>
      <c r="C8924">
        <v>1.9063967329202569E-6</v>
      </c>
    </row>
    <row r="8925" spans="1:3" x14ac:dyDescent="0.25">
      <c r="A8925">
        <v>0.36188238204192691</v>
      </c>
      <c r="B8925">
        <v>0.99965835326272634</v>
      </c>
      <c r="C8925">
        <v>1.90719845249987E-6</v>
      </c>
    </row>
    <row r="8926" spans="1:3" x14ac:dyDescent="0.25">
      <c r="A8926">
        <v>0.3619047619047619</v>
      </c>
      <c r="B8926">
        <v>0.99965835326272634</v>
      </c>
      <c r="C8926">
        <v>1.9074586816714149E-6</v>
      </c>
    </row>
    <row r="8927" spans="1:3" x14ac:dyDescent="0.25">
      <c r="A8927">
        <v>0.36192714453584018</v>
      </c>
      <c r="B8927">
        <v>0.99965835326272634</v>
      </c>
      <c r="C8927">
        <v>1.9080080164712849E-6</v>
      </c>
    </row>
    <row r="8928" spans="1:3" x14ac:dyDescent="0.25">
      <c r="A8928">
        <v>0.36194952993567542</v>
      </c>
      <c r="B8928">
        <v>0.99965835326272634</v>
      </c>
      <c r="C8928">
        <v>1.9085593976342352E-6</v>
      </c>
    </row>
    <row r="8929" spans="1:3" x14ac:dyDescent="0.25">
      <c r="A8929">
        <v>0.36197191810478141</v>
      </c>
      <c r="B8929">
        <v>0.99965835326272634</v>
      </c>
      <c r="C8929">
        <v>1.9093624814559011E-6</v>
      </c>
    </row>
    <row r="8930" spans="1:3" x14ac:dyDescent="0.25">
      <c r="A8930">
        <v>0.36199430904367191</v>
      </c>
      <c r="B8930">
        <v>0.99965835326272634</v>
      </c>
      <c r="C8930">
        <v>1.9097449239779958E-6</v>
      </c>
    </row>
    <row r="8931" spans="1:3" x14ac:dyDescent="0.25">
      <c r="A8931">
        <v>0.36201670275286107</v>
      </c>
      <c r="B8931">
        <v>0.99965835326272634</v>
      </c>
      <c r="C8931">
        <v>1.9136025457555661E-6</v>
      </c>
    </row>
    <row r="8932" spans="1:3" x14ac:dyDescent="0.25">
      <c r="A8932">
        <v>0.36203909923286309</v>
      </c>
      <c r="B8932">
        <v>0.99965835326272634</v>
      </c>
      <c r="C8932">
        <v>1.9146723388985269E-6</v>
      </c>
    </row>
    <row r="8933" spans="1:3" x14ac:dyDescent="0.25">
      <c r="A8933">
        <v>0.36206149848419228</v>
      </c>
      <c r="B8933">
        <v>0.99965835326272634</v>
      </c>
      <c r="C8933">
        <v>1.9149717900290848E-6</v>
      </c>
    </row>
    <row r="8934" spans="1:3" x14ac:dyDescent="0.25">
      <c r="A8934">
        <v>0.36208390050736289</v>
      </c>
      <c r="B8934">
        <v>0.99965835326272634</v>
      </c>
      <c r="C8934">
        <v>1.9151323158439482E-6</v>
      </c>
    </row>
    <row r="8935" spans="1:3" x14ac:dyDescent="0.25">
      <c r="A8935">
        <v>0.36210630530288967</v>
      </c>
      <c r="B8935">
        <v>0.99965835326272634</v>
      </c>
      <c r="C8935">
        <v>1.915422899401165E-6</v>
      </c>
    </row>
    <row r="8936" spans="1:3" x14ac:dyDescent="0.25">
      <c r="A8936">
        <v>0.36212871287128712</v>
      </c>
      <c r="B8936">
        <v>0.99965835326272634</v>
      </c>
      <c r="C8936">
        <v>1.9156072994519491E-6</v>
      </c>
    </row>
    <row r="8937" spans="1:3" x14ac:dyDescent="0.25">
      <c r="A8937">
        <v>0.36215112321307008</v>
      </c>
      <c r="B8937">
        <v>0.99965835326272634</v>
      </c>
      <c r="C8937">
        <v>1.9165795492881439E-6</v>
      </c>
    </row>
    <row r="8938" spans="1:3" x14ac:dyDescent="0.25">
      <c r="A8938">
        <v>0.36217353632875349</v>
      </c>
      <c r="B8938">
        <v>0.99965835326272634</v>
      </c>
      <c r="C8938">
        <v>1.9171791336702881E-6</v>
      </c>
    </row>
    <row r="8939" spans="1:3" x14ac:dyDescent="0.25">
      <c r="A8939">
        <v>0.36219595221885248</v>
      </c>
      <c r="B8939">
        <v>0.99965835326272634</v>
      </c>
      <c r="C8939">
        <v>1.9180972685717279E-6</v>
      </c>
    </row>
    <row r="8940" spans="1:3" x14ac:dyDescent="0.25">
      <c r="A8940">
        <v>0.36221837088388209</v>
      </c>
      <c r="B8940">
        <v>0.99965835326272634</v>
      </c>
      <c r="C8940">
        <v>1.9187925772712329E-6</v>
      </c>
    </row>
    <row r="8941" spans="1:3" x14ac:dyDescent="0.25">
      <c r="A8941">
        <v>0.3622407923243578</v>
      </c>
      <c r="B8941">
        <v>0.99965835326272634</v>
      </c>
      <c r="C8941">
        <v>1.919519036164274E-6</v>
      </c>
    </row>
    <row r="8942" spans="1:3" x14ac:dyDescent="0.25">
      <c r="A8942">
        <v>0.36226321654079491</v>
      </c>
      <c r="B8942">
        <v>0.99965835326272634</v>
      </c>
      <c r="C8942">
        <v>1.9210281152481912E-6</v>
      </c>
    </row>
    <row r="8943" spans="1:3" x14ac:dyDescent="0.25">
      <c r="A8943">
        <v>0.3622856435337089</v>
      </c>
      <c r="B8943">
        <v>0.99965835326272634</v>
      </c>
      <c r="C8943">
        <v>1.9210813206882449E-6</v>
      </c>
    </row>
    <row r="8944" spans="1:3" x14ac:dyDescent="0.25">
      <c r="A8944">
        <v>0.36230807330361559</v>
      </c>
      <c r="B8944">
        <v>0.99965835326272634</v>
      </c>
      <c r="C8944">
        <v>1.9213853192923121E-6</v>
      </c>
    </row>
    <row r="8945" spans="1:3" x14ac:dyDescent="0.25">
      <c r="A8945">
        <v>0.36233050585103088</v>
      </c>
      <c r="B8945">
        <v>0.99965835326272634</v>
      </c>
      <c r="C8945">
        <v>1.922639057738706E-6</v>
      </c>
    </row>
    <row r="8946" spans="1:3" x14ac:dyDescent="0.25">
      <c r="A8946">
        <v>0.3623529411764706</v>
      </c>
      <c r="B8946">
        <v>0.99965835326272634</v>
      </c>
      <c r="C8946">
        <v>1.9257661278970768E-6</v>
      </c>
    </row>
    <row r="8947" spans="1:3" x14ac:dyDescent="0.25">
      <c r="A8947">
        <v>0.36237537928045083</v>
      </c>
      <c r="B8947">
        <v>0.99965835326272634</v>
      </c>
      <c r="C8947">
        <v>1.9260048702562931E-6</v>
      </c>
    </row>
    <row r="8948" spans="1:3" x14ac:dyDescent="0.25">
      <c r="A8948">
        <v>0.36239782016348782</v>
      </c>
      <c r="B8948">
        <v>0.99965835326272634</v>
      </c>
      <c r="C8948">
        <v>1.9278020317869959E-6</v>
      </c>
    </row>
    <row r="8949" spans="1:3" x14ac:dyDescent="0.25">
      <c r="A8949">
        <v>0.36242026382609771</v>
      </c>
      <c r="B8949">
        <v>0.99965835326272634</v>
      </c>
      <c r="C8949">
        <v>1.9284161680843681E-6</v>
      </c>
    </row>
    <row r="8950" spans="1:3" x14ac:dyDescent="0.25">
      <c r="A8950">
        <v>0.36244271026879721</v>
      </c>
      <c r="B8950">
        <v>0.99965835326272634</v>
      </c>
      <c r="C8950">
        <v>1.9301603515486931E-6</v>
      </c>
    </row>
    <row r="8951" spans="1:3" x14ac:dyDescent="0.25">
      <c r="A8951">
        <v>0.36246515949210278</v>
      </c>
      <c r="B8951">
        <v>0.99965835326272634</v>
      </c>
      <c r="C8951">
        <v>1.930407051986549E-6</v>
      </c>
    </row>
    <row r="8952" spans="1:3" x14ac:dyDescent="0.25">
      <c r="A8952">
        <v>0.36248761149653119</v>
      </c>
      <c r="B8952">
        <v>0.99965835326272634</v>
      </c>
      <c r="C8952">
        <v>1.9305100522615248E-6</v>
      </c>
    </row>
    <row r="8953" spans="1:3" x14ac:dyDescent="0.25">
      <c r="A8953">
        <v>0.36251006628259919</v>
      </c>
      <c r="B8953">
        <v>0.99965835326272634</v>
      </c>
      <c r="C8953">
        <v>1.93083610611211E-6</v>
      </c>
    </row>
    <row r="8954" spans="1:3" x14ac:dyDescent="0.25">
      <c r="A8954">
        <v>0.36253252385082402</v>
      </c>
      <c r="B8954">
        <v>0.99965835326272634</v>
      </c>
      <c r="C8954">
        <v>1.930974121933104E-6</v>
      </c>
    </row>
    <row r="8955" spans="1:3" x14ac:dyDescent="0.25">
      <c r="A8955">
        <v>0.36255498420172227</v>
      </c>
      <c r="B8955">
        <v>0.99965835326272634</v>
      </c>
      <c r="C8955">
        <v>1.93122832570225E-6</v>
      </c>
    </row>
    <row r="8956" spans="1:3" x14ac:dyDescent="0.25">
      <c r="A8956">
        <v>0.36257744733581171</v>
      </c>
      <c r="B8956">
        <v>0.99965835326272634</v>
      </c>
      <c r="C8956">
        <v>1.9314381916046841E-6</v>
      </c>
    </row>
    <row r="8957" spans="1:3" x14ac:dyDescent="0.25">
      <c r="A8957">
        <v>0.3625999132536093</v>
      </c>
      <c r="B8957">
        <v>0.99965835326272634</v>
      </c>
      <c r="C8957">
        <v>1.9323704236740009E-6</v>
      </c>
    </row>
    <row r="8958" spans="1:3" x14ac:dyDescent="0.25">
      <c r="A8958">
        <v>0.36262238195563268</v>
      </c>
      <c r="B8958">
        <v>0.99965835326272634</v>
      </c>
      <c r="C8958">
        <v>1.9341091501701162E-6</v>
      </c>
    </row>
    <row r="8959" spans="1:3" x14ac:dyDescent="0.25">
      <c r="A8959">
        <v>0.36264485344239938</v>
      </c>
      <c r="B8959">
        <v>0.99965835326272634</v>
      </c>
      <c r="C8959">
        <v>1.9362703369552041E-6</v>
      </c>
    </row>
    <row r="8960" spans="1:3" x14ac:dyDescent="0.25">
      <c r="A8960">
        <v>0.36266732771442739</v>
      </c>
      <c r="B8960">
        <v>0.99965835326272634</v>
      </c>
      <c r="C8960">
        <v>1.9413864720263518E-6</v>
      </c>
    </row>
    <row r="8961" spans="1:3" x14ac:dyDescent="0.25">
      <c r="A8961">
        <v>0.36268980477223428</v>
      </c>
      <c r="B8961">
        <v>0.99965835326272634</v>
      </c>
      <c r="C8961">
        <v>1.9438261915638581E-6</v>
      </c>
    </row>
    <row r="8962" spans="1:3" x14ac:dyDescent="0.25">
      <c r="A8962">
        <v>0.36271228461633809</v>
      </c>
      <c r="B8962">
        <v>0.99965835326272634</v>
      </c>
      <c r="C8962">
        <v>1.944237965290085E-6</v>
      </c>
    </row>
    <row r="8963" spans="1:3" x14ac:dyDescent="0.25">
      <c r="A8963">
        <v>0.36273476724725717</v>
      </c>
      <c r="B8963">
        <v>0.99965835326272634</v>
      </c>
      <c r="C8963">
        <v>1.954721938091097E-6</v>
      </c>
    </row>
    <row r="8964" spans="1:3" x14ac:dyDescent="0.25">
      <c r="A8964">
        <v>0.36275725266550962</v>
      </c>
      <c r="B8964">
        <v>0.99965835326272634</v>
      </c>
      <c r="C8964">
        <v>1.955614834514563E-6</v>
      </c>
    </row>
    <row r="8965" spans="1:3" x14ac:dyDescent="0.25">
      <c r="A8965">
        <v>0.36277974087161369</v>
      </c>
      <c r="B8965">
        <v>0.99965835326272634</v>
      </c>
      <c r="C8965">
        <v>1.95769371202914E-6</v>
      </c>
    </row>
    <row r="8966" spans="1:3" x14ac:dyDescent="0.25">
      <c r="A8966">
        <v>0.36280223186608801</v>
      </c>
      <c r="B8966">
        <v>0.99965835326272634</v>
      </c>
      <c r="C8966">
        <v>1.9584779238357441E-6</v>
      </c>
    </row>
    <row r="8967" spans="1:3" x14ac:dyDescent="0.25">
      <c r="A8967">
        <v>0.36282472564945129</v>
      </c>
      <c r="B8967">
        <v>0.99965835326272634</v>
      </c>
      <c r="C8967">
        <v>1.9607989543146691E-6</v>
      </c>
    </row>
    <row r="8968" spans="1:3" x14ac:dyDescent="0.25">
      <c r="A8968">
        <v>0.36284722222222221</v>
      </c>
      <c r="B8968">
        <v>0.99965835326272634</v>
      </c>
      <c r="C8968">
        <v>1.963812110261642E-6</v>
      </c>
    </row>
    <row r="8969" spans="1:3" x14ac:dyDescent="0.25">
      <c r="A8969">
        <v>0.3628697215849197</v>
      </c>
      <c r="B8969">
        <v>0.99965835326272634</v>
      </c>
      <c r="C8969">
        <v>1.9653446088341302E-6</v>
      </c>
    </row>
    <row r="8970" spans="1:3" x14ac:dyDescent="0.25">
      <c r="A8970">
        <v>0.36289222373806268</v>
      </c>
      <c r="B8970">
        <v>0.99965835326272634</v>
      </c>
      <c r="C8970">
        <v>1.9654664811241669E-6</v>
      </c>
    </row>
    <row r="8971" spans="1:3" x14ac:dyDescent="0.25">
      <c r="A8971">
        <v>0.36291472868217062</v>
      </c>
      <c r="B8971">
        <v>0.99965835326272634</v>
      </c>
      <c r="C8971">
        <v>1.9676135707413782E-6</v>
      </c>
    </row>
    <row r="8972" spans="1:3" x14ac:dyDescent="0.25">
      <c r="A8972">
        <v>0.36293723641776232</v>
      </c>
      <c r="B8972">
        <v>0.99965835326272634</v>
      </c>
      <c r="C8972">
        <v>1.9681012872752039E-6</v>
      </c>
    </row>
    <row r="8973" spans="1:3" x14ac:dyDescent="0.25">
      <c r="A8973">
        <v>0.36295974694535749</v>
      </c>
      <c r="B8973">
        <v>0.99965835326272634</v>
      </c>
      <c r="C8973">
        <v>1.9683041045936989E-6</v>
      </c>
    </row>
    <row r="8974" spans="1:3" x14ac:dyDescent="0.25">
      <c r="A8974">
        <v>0.36298226026547581</v>
      </c>
      <c r="B8974">
        <v>0.99965835326272634</v>
      </c>
      <c r="C8974">
        <v>1.969731101780781E-6</v>
      </c>
    </row>
    <row r="8975" spans="1:3" x14ac:dyDescent="0.25">
      <c r="A8975">
        <v>0.36300477637863648</v>
      </c>
      <c r="B8975">
        <v>0.99965835326272634</v>
      </c>
      <c r="C8975">
        <v>1.9706199054780882E-6</v>
      </c>
    </row>
    <row r="8976" spans="1:3" x14ac:dyDescent="0.25">
      <c r="A8976">
        <v>0.36302729528535982</v>
      </c>
      <c r="B8976">
        <v>0.99965835326272634</v>
      </c>
      <c r="C8976">
        <v>1.9710239484993508E-6</v>
      </c>
    </row>
    <row r="8977" spans="1:3" x14ac:dyDescent="0.25">
      <c r="A8977">
        <v>0.3630498169861654</v>
      </c>
      <c r="B8977">
        <v>0.99965835326272634</v>
      </c>
      <c r="C8977">
        <v>1.9715107555384752E-6</v>
      </c>
    </row>
    <row r="8978" spans="1:3" x14ac:dyDescent="0.25">
      <c r="A8978">
        <v>0.36307234148157341</v>
      </c>
      <c r="B8978">
        <v>0.99965835326272634</v>
      </c>
      <c r="C8978">
        <v>1.9745684767258349E-6</v>
      </c>
    </row>
    <row r="8979" spans="1:3" x14ac:dyDescent="0.25">
      <c r="A8979">
        <v>0.36309486877210401</v>
      </c>
      <c r="B8979">
        <v>0.99965835326272634</v>
      </c>
      <c r="C8979">
        <v>1.9760266241064528E-6</v>
      </c>
    </row>
    <row r="8980" spans="1:3" x14ac:dyDescent="0.25">
      <c r="A8980">
        <v>0.36311739885827748</v>
      </c>
      <c r="B8980">
        <v>0.99965835326272634</v>
      </c>
      <c r="C8980">
        <v>1.9760529994528038E-6</v>
      </c>
    </row>
    <row r="8981" spans="1:3" x14ac:dyDescent="0.25">
      <c r="A8981">
        <v>0.36313993174061432</v>
      </c>
      <c r="B8981">
        <v>0.99965835326272634</v>
      </c>
      <c r="C8981">
        <v>1.9780477487074681E-6</v>
      </c>
    </row>
    <row r="8982" spans="1:3" x14ac:dyDescent="0.25">
      <c r="A8982">
        <v>0.36316246741963509</v>
      </c>
      <c r="B8982">
        <v>0.99965835326272634</v>
      </c>
      <c r="C8982">
        <v>1.978326963580912E-6</v>
      </c>
    </row>
    <row r="8983" spans="1:3" x14ac:dyDescent="0.25">
      <c r="A8983">
        <v>0.3631850058958605</v>
      </c>
      <c r="B8983">
        <v>0.99965835326272634</v>
      </c>
      <c r="C8983">
        <v>1.980365823328611E-6</v>
      </c>
    </row>
    <row r="8984" spans="1:3" x14ac:dyDescent="0.25">
      <c r="A8984">
        <v>0.3632075471698113</v>
      </c>
      <c r="B8984">
        <v>0.99965835326272634</v>
      </c>
      <c r="C8984">
        <v>1.981340574275237E-6</v>
      </c>
    </row>
    <row r="8985" spans="1:3" x14ac:dyDescent="0.25">
      <c r="A8985">
        <v>0.36323009124200861</v>
      </c>
      <c r="B8985">
        <v>0.99965835326272634</v>
      </c>
      <c r="C8985">
        <v>1.9814538063656069E-6</v>
      </c>
    </row>
    <row r="8986" spans="1:3" x14ac:dyDescent="0.25">
      <c r="A8986">
        <v>0.36325263811297331</v>
      </c>
      <c r="B8986">
        <v>0.99965835326272634</v>
      </c>
      <c r="C8986">
        <v>1.9823876300506531E-6</v>
      </c>
    </row>
    <row r="8987" spans="1:3" x14ac:dyDescent="0.25">
      <c r="A8987">
        <v>0.36327518778322682</v>
      </c>
      <c r="B8987">
        <v>0.99965835326272634</v>
      </c>
      <c r="C8987">
        <v>1.9839915239572288E-6</v>
      </c>
    </row>
    <row r="8988" spans="1:3" x14ac:dyDescent="0.25">
      <c r="A8988">
        <v>0.36329774025329031</v>
      </c>
      <c r="B8988">
        <v>0.99965835326272634</v>
      </c>
      <c r="C8988">
        <v>1.9873318706231662E-6</v>
      </c>
    </row>
    <row r="8989" spans="1:3" x14ac:dyDescent="0.25">
      <c r="A8989">
        <v>0.36332029552368528</v>
      </c>
      <c r="B8989">
        <v>0.99965835326272634</v>
      </c>
      <c r="C8989">
        <v>1.9905244244000642E-6</v>
      </c>
    </row>
    <row r="8990" spans="1:3" x14ac:dyDescent="0.25">
      <c r="A8990">
        <v>0.36334285359493362</v>
      </c>
      <c r="B8990">
        <v>0.99965835326272634</v>
      </c>
      <c r="C8990">
        <v>1.990803184526158E-6</v>
      </c>
    </row>
    <row r="8991" spans="1:3" x14ac:dyDescent="0.25">
      <c r="A8991">
        <v>0.36336541446755671</v>
      </c>
      <c r="B8991">
        <v>0.99965835326272634</v>
      </c>
      <c r="C8991">
        <v>1.9926876575482311E-6</v>
      </c>
    </row>
    <row r="8992" spans="1:3" x14ac:dyDescent="0.25">
      <c r="A8992">
        <v>0.36338797814207652</v>
      </c>
      <c r="B8992">
        <v>0.99965835326272634</v>
      </c>
      <c r="C8992">
        <v>1.993318619497586E-6</v>
      </c>
    </row>
    <row r="8993" spans="1:3" x14ac:dyDescent="0.25">
      <c r="A8993">
        <v>0.36341054461901512</v>
      </c>
      <c r="B8993">
        <v>0.99965835326272634</v>
      </c>
      <c r="C8993">
        <v>1.9934839201596328E-6</v>
      </c>
    </row>
    <row r="8994" spans="1:3" x14ac:dyDescent="0.25">
      <c r="A8994">
        <v>0.36343311389889449</v>
      </c>
      <c r="B8994">
        <v>0.99965835326272634</v>
      </c>
      <c r="C8994">
        <v>1.9961339603469241E-6</v>
      </c>
    </row>
    <row r="8995" spans="1:3" x14ac:dyDescent="0.25">
      <c r="A8995">
        <v>0.36345568598223721</v>
      </c>
      <c r="B8995">
        <v>0.99965835326272634</v>
      </c>
      <c r="C8995">
        <v>1.9994702142867031E-6</v>
      </c>
    </row>
    <row r="8996" spans="1:3" x14ac:dyDescent="0.25">
      <c r="A8996">
        <v>0.3634782608695652</v>
      </c>
      <c r="B8996">
        <v>0.99965835326272634</v>
      </c>
      <c r="C8996">
        <v>1.9999849882879062E-6</v>
      </c>
    </row>
    <row r="8997" spans="1:3" x14ac:dyDescent="0.25">
      <c r="A8997">
        <v>0.36350083856140131</v>
      </c>
      <c r="B8997">
        <v>0.99965835326272634</v>
      </c>
      <c r="C8997">
        <v>2.0001318716822421E-6</v>
      </c>
    </row>
    <row r="8998" spans="1:3" x14ac:dyDescent="0.25">
      <c r="A8998">
        <v>0.36352341905826813</v>
      </c>
      <c r="B8998">
        <v>0.99965835326272634</v>
      </c>
      <c r="C8998">
        <v>2.0013110315630911E-6</v>
      </c>
    </row>
    <row r="8999" spans="1:3" x14ac:dyDescent="0.25">
      <c r="A8999">
        <v>0.36354600236068829</v>
      </c>
      <c r="B8999">
        <v>0.99965835326272634</v>
      </c>
      <c r="C8999">
        <v>2.0030256564496089E-6</v>
      </c>
    </row>
    <row r="9000" spans="1:3" x14ac:dyDescent="0.25">
      <c r="A9000">
        <v>0.36356858846918488</v>
      </c>
      <c r="B9000">
        <v>0.99965835326272634</v>
      </c>
      <c r="C9000">
        <v>2.0044703887833748E-6</v>
      </c>
    </row>
    <row r="9001" spans="1:3" x14ac:dyDescent="0.25">
      <c r="A9001">
        <v>0.36359117738428082</v>
      </c>
      <c r="B9001">
        <v>0.99965835326272634</v>
      </c>
      <c r="C9001">
        <v>2.0047953057655832E-6</v>
      </c>
    </row>
    <row r="9002" spans="1:3" x14ac:dyDescent="0.25">
      <c r="A9002">
        <v>0.36361376910649928</v>
      </c>
      <c r="B9002">
        <v>0.99965835326272634</v>
      </c>
      <c r="C9002">
        <v>2.0063466763531319E-6</v>
      </c>
    </row>
    <row r="9003" spans="1:3" x14ac:dyDescent="0.25">
      <c r="A9003">
        <v>0.36363636363636359</v>
      </c>
      <c r="B9003">
        <v>0.99965835326272634</v>
      </c>
      <c r="C9003">
        <v>2.0071006474609021E-6</v>
      </c>
    </row>
    <row r="9004" spans="1:3" x14ac:dyDescent="0.25">
      <c r="A9004">
        <v>0.36365896097439721</v>
      </c>
      <c r="B9004">
        <v>0.99965835326272634</v>
      </c>
      <c r="C9004">
        <v>2.012726326938719E-6</v>
      </c>
    </row>
    <row r="9005" spans="1:3" x14ac:dyDescent="0.25">
      <c r="A9005">
        <v>0.3636815611211236</v>
      </c>
      <c r="B9005">
        <v>0.99965835326272634</v>
      </c>
      <c r="C9005">
        <v>2.0131085420871391E-6</v>
      </c>
    </row>
    <row r="9006" spans="1:3" x14ac:dyDescent="0.25">
      <c r="A9006">
        <v>0.36370416407706652</v>
      </c>
      <c r="B9006">
        <v>0.99965835326272634</v>
      </c>
      <c r="C9006">
        <v>2.014498932112474E-6</v>
      </c>
    </row>
    <row r="9007" spans="1:3" x14ac:dyDescent="0.25">
      <c r="A9007">
        <v>0.36372676984274971</v>
      </c>
      <c r="B9007">
        <v>0.99965835326272634</v>
      </c>
      <c r="C9007">
        <v>2.0150348518654941E-6</v>
      </c>
    </row>
    <row r="9008" spans="1:3" x14ac:dyDescent="0.25">
      <c r="A9008">
        <v>0.36374937841869709</v>
      </c>
      <c r="B9008">
        <v>0.99965835326272634</v>
      </c>
      <c r="C9008">
        <v>2.0151233002252411E-6</v>
      </c>
    </row>
    <row r="9009" spans="1:3" x14ac:dyDescent="0.25">
      <c r="A9009">
        <v>0.36377198980543302</v>
      </c>
      <c r="B9009">
        <v>0.99965835326272634</v>
      </c>
      <c r="C9009">
        <v>2.0152349406998842E-6</v>
      </c>
    </row>
    <row r="9010" spans="1:3" x14ac:dyDescent="0.25">
      <c r="A9010">
        <v>0.36379460400348129</v>
      </c>
      <c r="B9010">
        <v>0.99965835326272634</v>
      </c>
      <c r="C9010">
        <v>2.0157094695605342E-6</v>
      </c>
    </row>
    <row r="9011" spans="1:3" x14ac:dyDescent="0.25">
      <c r="A9011">
        <v>0.3638172210133665</v>
      </c>
      <c r="B9011">
        <v>0.99965835326272634</v>
      </c>
      <c r="C9011">
        <v>2.0190129816910481E-6</v>
      </c>
    </row>
    <row r="9012" spans="1:3" x14ac:dyDescent="0.25">
      <c r="A9012">
        <v>0.36383984083561299</v>
      </c>
      <c r="B9012">
        <v>0.99965835326272634</v>
      </c>
      <c r="C9012">
        <v>2.0194520402583289E-6</v>
      </c>
    </row>
    <row r="9013" spans="1:3" x14ac:dyDescent="0.25">
      <c r="A9013">
        <v>0.36386246347074552</v>
      </c>
      <c r="B9013">
        <v>0.99965835326272634</v>
      </c>
      <c r="C9013">
        <v>2.0208949536026921E-6</v>
      </c>
    </row>
    <row r="9014" spans="1:3" x14ac:dyDescent="0.25">
      <c r="A9014">
        <v>0.36388508891928872</v>
      </c>
      <c r="B9014">
        <v>0.99965835326272634</v>
      </c>
      <c r="C9014">
        <v>2.02238152269274E-6</v>
      </c>
    </row>
    <row r="9015" spans="1:3" x14ac:dyDescent="0.25">
      <c r="A9015">
        <v>0.36390771718176729</v>
      </c>
      <c r="B9015">
        <v>0.99965835326272634</v>
      </c>
      <c r="C9015">
        <v>2.0243633116479032E-6</v>
      </c>
    </row>
    <row r="9016" spans="1:3" x14ac:dyDescent="0.25">
      <c r="A9016">
        <v>0.36393034825870652</v>
      </c>
      <c r="B9016">
        <v>0.99965835326272634</v>
      </c>
      <c r="C9016">
        <v>2.0258235053916E-6</v>
      </c>
    </row>
    <row r="9017" spans="1:3" x14ac:dyDescent="0.25">
      <c r="A9017">
        <v>0.36395298215063132</v>
      </c>
      <c r="B9017">
        <v>0.99965835326272634</v>
      </c>
      <c r="C9017">
        <v>2.0270040295145009E-6</v>
      </c>
    </row>
    <row r="9018" spans="1:3" x14ac:dyDescent="0.25">
      <c r="A9018">
        <v>0.3639756188580669</v>
      </c>
      <c r="B9018">
        <v>0.99965835326272634</v>
      </c>
      <c r="C9018">
        <v>2.029468305408955E-6</v>
      </c>
    </row>
    <row r="9019" spans="1:3" x14ac:dyDescent="0.25">
      <c r="A9019">
        <v>0.36399825838153882</v>
      </c>
      <c r="B9019">
        <v>0.99965835326272634</v>
      </c>
      <c r="C9019">
        <v>2.0303045857872348E-6</v>
      </c>
    </row>
    <row r="9020" spans="1:3" x14ac:dyDescent="0.25">
      <c r="A9020">
        <v>0.3640209007215725</v>
      </c>
      <c r="B9020">
        <v>0.99965835326272634</v>
      </c>
      <c r="C9020">
        <v>2.030506038863678E-6</v>
      </c>
    </row>
    <row r="9021" spans="1:3" x14ac:dyDescent="0.25">
      <c r="A9021">
        <v>0.36404354587869359</v>
      </c>
      <c r="B9021">
        <v>0.99965835326272634</v>
      </c>
      <c r="C9021">
        <v>2.030682253462146E-6</v>
      </c>
    </row>
    <row r="9022" spans="1:3" x14ac:dyDescent="0.25">
      <c r="A9022">
        <v>0.36406619385342792</v>
      </c>
      <c r="B9022">
        <v>0.99965835326272634</v>
      </c>
      <c r="C9022">
        <v>2.0322961518104421E-6</v>
      </c>
    </row>
    <row r="9023" spans="1:3" x14ac:dyDescent="0.25">
      <c r="A9023">
        <v>0.36408884464630131</v>
      </c>
      <c r="B9023">
        <v>0.99965835326272634</v>
      </c>
      <c r="C9023">
        <v>2.036910245806212E-6</v>
      </c>
    </row>
    <row r="9024" spans="1:3" x14ac:dyDescent="0.25">
      <c r="A9024">
        <v>0.36411149825783973</v>
      </c>
      <c r="B9024">
        <v>0.99965835326272634</v>
      </c>
      <c r="C9024">
        <v>2.0379593479447071E-6</v>
      </c>
    </row>
    <row r="9025" spans="1:3" x14ac:dyDescent="0.25">
      <c r="A9025">
        <v>0.36413415468856952</v>
      </c>
      <c r="B9025">
        <v>0.99965835326272634</v>
      </c>
      <c r="C9025">
        <v>2.0399038476170972E-6</v>
      </c>
    </row>
    <row r="9026" spans="1:3" x14ac:dyDescent="0.25">
      <c r="A9026">
        <v>0.36415681393901678</v>
      </c>
      <c r="B9026">
        <v>0.99965835326272634</v>
      </c>
      <c r="C9026">
        <v>2.0416789539012829E-6</v>
      </c>
    </row>
    <row r="9027" spans="1:3" x14ac:dyDescent="0.25">
      <c r="A9027">
        <v>0.36417947600970813</v>
      </c>
      <c r="B9027">
        <v>0.99965835326272634</v>
      </c>
      <c r="C9027">
        <v>2.0448103441594871E-6</v>
      </c>
    </row>
    <row r="9028" spans="1:3" x14ac:dyDescent="0.25">
      <c r="A9028">
        <v>0.36420214090116998</v>
      </c>
      <c r="B9028">
        <v>0.99965835326272634</v>
      </c>
      <c r="C9028">
        <v>2.0489976577664488E-6</v>
      </c>
    </row>
    <row r="9029" spans="1:3" x14ac:dyDescent="0.25">
      <c r="A9029">
        <v>0.3642248086139292</v>
      </c>
      <c r="B9029">
        <v>0.99965835326272634</v>
      </c>
      <c r="C9029">
        <v>2.054147216767888E-6</v>
      </c>
    </row>
    <row r="9030" spans="1:3" x14ac:dyDescent="0.25">
      <c r="A9030">
        <v>0.36424747914851241</v>
      </c>
      <c r="B9030">
        <v>0.99965835326272634</v>
      </c>
      <c r="C9030">
        <v>2.0552836303977529E-6</v>
      </c>
    </row>
    <row r="9031" spans="1:3" x14ac:dyDescent="0.25">
      <c r="A9031">
        <v>0.36427015250544659</v>
      </c>
      <c r="B9031">
        <v>0.99965835326272634</v>
      </c>
      <c r="C9031">
        <v>2.055963932434679E-6</v>
      </c>
    </row>
    <row r="9032" spans="1:3" x14ac:dyDescent="0.25">
      <c r="A9032">
        <v>0.36429282868525897</v>
      </c>
      <c r="B9032">
        <v>0.99965835326272634</v>
      </c>
      <c r="C9032">
        <v>2.0570446395140611E-6</v>
      </c>
    </row>
    <row r="9033" spans="1:3" x14ac:dyDescent="0.25">
      <c r="A9033">
        <v>0.36431550768847659</v>
      </c>
      <c r="B9033">
        <v>0.99965835326272634</v>
      </c>
      <c r="C9033">
        <v>2.0614909317373531E-6</v>
      </c>
    </row>
    <row r="9034" spans="1:3" x14ac:dyDescent="0.25">
      <c r="A9034">
        <v>0.36433818951562702</v>
      </c>
      <c r="B9034">
        <v>0.99965835326272634</v>
      </c>
      <c r="C9034">
        <v>2.062230123556219E-6</v>
      </c>
    </row>
    <row r="9035" spans="1:3" x14ac:dyDescent="0.25">
      <c r="A9035">
        <v>0.36436087416723739</v>
      </c>
      <c r="B9035">
        <v>0.99965835326272634</v>
      </c>
      <c r="C9035">
        <v>2.063572082988685E-6</v>
      </c>
    </row>
    <row r="9036" spans="1:3" x14ac:dyDescent="0.25">
      <c r="A9036">
        <v>0.36438356164383562</v>
      </c>
      <c r="B9036">
        <v>0.99965835326272634</v>
      </c>
      <c r="C9036">
        <v>2.071197968689376E-6</v>
      </c>
    </row>
    <row r="9037" spans="1:3" x14ac:dyDescent="0.25">
      <c r="A9037">
        <v>0.36440625194594928</v>
      </c>
      <c r="B9037">
        <v>0.99965835326272634</v>
      </c>
      <c r="C9037">
        <v>2.071761173283448E-6</v>
      </c>
    </row>
    <row r="9038" spans="1:3" x14ac:dyDescent="0.25">
      <c r="A9038">
        <v>0.36442894507410639</v>
      </c>
      <c r="B9038">
        <v>0.99965835326272634</v>
      </c>
      <c r="C9038">
        <v>2.0718796349683539E-6</v>
      </c>
    </row>
    <row r="9039" spans="1:3" x14ac:dyDescent="0.25">
      <c r="A9039">
        <v>0.36445164102883482</v>
      </c>
      <c r="B9039">
        <v>0.99965835326272634</v>
      </c>
      <c r="C9039">
        <v>2.0721226974274032E-6</v>
      </c>
    </row>
    <row r="9040" spans="1:3" x14ac:dyDescent="0.25">
      <c r="A9040">
        <v>0.36447433981066268</v>
      </c>
      <c r="B9040">
        <v>0.99965835326272634</v>
      </c>
      <c r="C9040">
        <v>2.072223423965625E-6</v>
      </c>
    </row>
    <row r="9041" spans="1:3" x14ac:dyDescent="0.25">
      <c r="A9041">
        <v>0.36449704142011841</v>
      </c>
      <c r="B9041">
        <v>0.99965835326272634</v>
      </c>
      <c r="C9041">
        <v>2.0724726255139099E-6</v>
      </c>
    </row>
    <row r="9042" spans="1:3" x14ac:dyDescent="0.25">
      <c r="A9042">
        <v>0.36451974585773023</v>
      </c>
      <c r="B9042">
        <v>0.99965835326272634</v>
      </c>
      <c r="C9042">
        <v>2.072496272376156E-6</v>
      </c>
    </row>
    <row r="9043" spans="1:3" x14ac:dyDescent="0.25">
      <c r="A9043">
        <v>0.36454245312402672</v>
      </c>
      <c r="B9043">
        <v>0.99965835326272634</v>
      </c>
      <c r="C9043">
        <v>2.0814429717574971E-6</v>
      </c>
    </row>
    <row r="9044" spans="1:3" x14ac:dyDescent="0.25">
      <c r="A9044">
        <v>0.36456516321953653</v>
      </c>
      <c r="B9044">
        <v>0.99965835326272634</v>
      </c>
      <c r="C9044">
        <v>2.0814748040720592E-6</v>
      </c>
    </row>
    <row r="9045" spans="1:3" x14ac:dyDescent="0.25">
      <c r="A9045">
        <v>0.36458787614478849</v>
      </c>
      <c r="B9045">
        <v>0.99965835326272634</v>
      </c>
      <c r="C9045">
        <v>2.082789478663472E-6</v>
      </c>
    </row>
    <row r="9046" spans="1:3" x14ac:dyDescent="0.25">
      <c r="A9046">
        <v>0.36461059190031148</v>
      </c>
      <c r="B9046">
        <v>0.99965835326272634</v>
      </c>
      <c r="C9046">
        <v>2.0841405330429548E-6</v>
      </c>
    </row>
    <row r="9047" spans="1:3" x14ac:dyDescent="0.25">
      <c r="A9047">
        <v>0.36463331048663472</v>
      </c>
      <c r="B9047">
        <v>0.99965835326272634</v>
      </c>
      <c r="C9047">
        <v>2.0846612187597198E-6</v>
      </c>
    </row>
    <row r="9048" spans="1:3" x14ac:dyDescent="0.25">
      <c r="A9048">
        <v>0.36465603190428708</v>
      </c>
      <c r="B9048">
        <v>0.99965835326272634</v>
      </c>
      <c r="C9048">
        <v>2.085142568830634E-6</v>
      </c>
    </row>
    <row r="9049" spans="1:3" x14ac:dyDescent="0.25">
      <c r="A9049">
        <v>0.36467875615379819</v>
      </c>
      <c r="B9049">
        <v>0.99965835326272634</v>
      </c>
      <c r="C9049">
        <v>2.085985670419177E-6</v>
      </c>
    </row>
    <row r="9050" spans="1:3" x14ac:dyDescent="0.25">
      <c r="A9050">
        <v>0.36470148323569729</v>
      </c>
      <c r="B9050">
        <v>0.99965835326272634</v>
      </c>
      <c r="C9050">
        <v>2.0864908947260119E-6</v>
      </c>
    </row>
    <row r="9051" spans="1:3" x14ac:dyDescent="0.25">
      <c r="A9051">
        <v>0.36472421315051418</v>
      </c>
      <c r="B9051">
        <v>0.99965835326272634</v>
      </c>
      <c r="C9051">
        <v>2.086502718157135E-6</v>
      </c>
    </row>
    <row r="9052" spans="1:3" x14ac:dyDescent="0.25">
      <c r="A9052">
        <v>0.36474694589877837</v>
      </c>
      <c r="B9052">
        <v>0.99965835326272634</v>
      </c>
      <c r="C9052">
        <v>2.08684923563851E-6</v>
      </c>
    </row>
    <row r="9053" spans="1:3" x14ac:dyDescent="0.25">
      <c r="A9053">
        <v>0.36476968148101968</v>
      </c>
      <c r="B9053">
        <v>0.99965835326272634</v>
      </c>
      <c r="C9053">
        <v>2.0870500065939268E-6</v>
      </c>
    </row>
    <row r="9054" spans="1:3" x14ac:dyDescent="0.25">
      <c r="A9054">
        <v>0.36479241989776828</v>
      </c>
      <c r="B9054">
        <v>0.99965835326272634</v>
      </c>
      <c r="C9054">
        <v>2.0873983430647058E-6</v>
      </c>
    </row>
    <row r="9055" spans="1:3" x14ac:dyDescent="0.25">
      <c r="A9055">
        <v>0.36481516114955431</v>
      </c>
      <c r="B9055">
        <v>0.99965835326272634</v>
      </c>
      <c r="C9055">
        <v>2.088991550408537E-6</v>
      </c>
    </row>
    <row r="9056" spans="1:3" x14ac:dyDescent="0.25">
      <c r="A9056">
        <v>0.36483790523690768</v>
      </c>
      <c r="B9056">
        <v>0.99965835326272634</v>
      </c>
      <c r="C9056">
        <v>2.0889954157610191E-6</v>
      </c>
    </row>
    <row r="9057" spans="1:3" x14ac:dyDescent="0.25">
      <c r="A9057">
        <v>0.36486065216035912</v>
      </c>
      <c r="B9057">
        <v>0.99965835326272634</v>
      </c>
      <c r="C9057">
        <v>2.091120450131712E-6</v>
      </c>
    </row>
    <row r="9058" spans="1:3" x14ac:dyDescent="0.25">
      <c r="A9058">
        <v>0.36488340192043889</v>
      </c>
      <c r="B9058">
        <v>0.99965835326272634</v>
      </c>
      <c r="C9058">
        <v>2.091154328809353E-6</v>
      </c>
    </row>
    <row r="9059" spans="1:3" x14ac:dyDescent="0.25">
      <c r="A9059">
        <v>0.36490615451767788</v>
      </c>
      <c r="B9059">
        <v>0.99965835326272634</v>
      </c>
      <c r="C9059">
        <v>2.091499482048675E-6</v>
      </c>
    </row>
    <row r="9060" spans="1:3" x14ac:dyDescent="0.25">
      <c r="A9060">
        <v>0.36492890995260657</v>
      </c>
      <c r="B9060">
        <v>0.99965835326272634</v>
      </c>
      <c r="C9060">
        <v>2.0916629637213191E-6</v>
      </c>
    </row>
    <row r="9061" spans="1:3" x14ac:dyDescent="0.25">
      <c r="A9061">
        <v>0.36495166822575609</v>
      </c>
      <c r="B9061">
        <v>0.99965835326272634</v>
      </c>
      <c r="C9061">
        <v>2.0935167412972082E-6</v>
      </c>
    </row>
    <row r="9062" spans="1:3" x14ac:dyDescent="0.25">
      <c r="A9062">
        <v>0.3649744293376575</v>
      </c>
      <c r="B9062">
        <v>0.99965835326272634</v>
      </c>
      <c r="C9062">
        <v>2.0948250494257081E-6</v>
      </c>
    </row>
    <row r="9063" spans="1:3" x14ac:dyDescent="0.25">
      <c r="A9063">
        <v>0.36499719328884178</v>
      </c>
      <c r="B9063">
        <v>0.99965835326272634</v>
      </c>
      <c r="C9063">
        <v>2.0950608359271432E-6</v>
      </c>
    </row>
    <row r="9064" spans="1:3" x14ac:dyDescent="0.25">
      <c r="A9064">
        <v>0.36501996007984028</v>
      </c>
      <c r="B9064">
        <v>0.99965835326272634</v>
      </c>
      <c r="C9064">
        <v>2.0958000277460091E-6</v>
      </c>
    </row>
    <row r="9065" spans="1:3" x14ac:dyDescent="0.25">
      <c r="A9065">
        <v>0.36504272971118462</v>
      </c>
      <c r="B9065">
        <v>0.99965835326272634</v>
      </c>
      <c r="C9065">
        <v>2.0958761979272822E-6</v>
      </c>
    </row>
    <row r="9066" spans="1:3" x14ac:dyDescent="0.25">
      <c r="A9066">
        <v>0.36506550218340611</v>
      </c>
      <c r="B9066">
        <v>0.99965835326272634</v>
      </c>
      <c r="C9066">
        <v>2.0990567008993821E-6</v>
      </c>
    </row>
    <row r="9067" spans="1:3" x14ac:dyDescent="0.25">
      <c r="A9067">
        <v>0.3650882774970366</v>
      </c>
      <c r="B9067">
        <v>0.99965835326272634</v>
      </c>
      <c r="C9067">
        <v>2.1011276203353191E-6</v>
      </c>
    </row>
    <row r="9068" spans="1:3" x14ac:dyDescent="0.25">
      <c r="A9068">
        <v>0.36511105565260787</v>
      </c>
      <c r="B9068">
        <v>0.99965835326272634</v>
      </c>
      <c r="C9068">
        <v>2.1043381366325779E-6</v>
      </c>
    </row>
    <row r="9069" spans="1:3" x14ac:dyDescent="0.25">
      <c r="A9069">
        <v>0.36513383665065202</v>
      </c>
      <c r="B9069">
        <v>0.99965835326272634</v>
      </c>
      <c r="C9069">
        <v>2.104472514474764E-6</v>
      </c>
    </row>
    <row r="9070" spans="1:3" x14ac:dyDescent="0.25">
      <c r="A9070">
        <v>0.365156620491701</v>
      </c>
      <c r="B9070">
        <v>0.99965835326272634</v>
      </c>
      <c r="C9070">
        <v>2.1048056169092888E-6</v>
      </c>
    </row>
    <row r="9071" spans="1:3" x14ac:dyDescent="0.25">
      <c r="A9071">
        <v>0.36517940717628711</v>
      </c>
      <c r="B9071">
        <v>0.99965835326272634</v>
      </c>
      <c r="C9071">
        <v>2.1049061160738351E-6</v>
      </c>
    </row>
    <row r="9072" spans="1:3" x14ac:dyDescent="0.25">
      <c r="A9072">
        <v>0.36520219670494258</v>
      </c>
      <c r="B9072">
        <v>0.99965835326272634</v>
      </c>
      <c r="C9072">
        <v>2.1062876385258282E-6</v>
      </c>
    </row>
    <row r="9073" spans="1:3" x14ac:dyDescent="0.25">
      <c r="A9073">
        <v>0.36522498907820011</v>
      </c>
      <c r="B9073">
        <v>0.99965835326272634</v>
      </c>
      <c r="C9073">
        <v>2.1080236365378369E-6</v>
      </c>
    </row>
    <row r="9074" spans="1:3" x14ac:dyDescent="0.25">
      <c r="A9074">
        <v>0.36524778429659222</v>
      </c>
      <c r="B9074">
        <v>0.99965835326272634</v>
      </c>
      <c r="C9074">
        <v>2.1086711967654992E-6</v>
      </c>
    </row>
    <row r="9075" spans="1:3" x14ac:dyDescent="0.25">
      <c r="A9075">
        <v>0.36527058236065157</v>
      </c>
      <c r="B9075">
        <v>0.99965835326272634</v>
      </c>
      <c r="C9075">
        <v>2.109632760038949E-6</v>
      </c>
    </row>
    <row r="9076" spans="1:3" x14ac:dyDescent="0.25">
      <c r="A9076">
        <v>0.36529338327091138</v>
      </c>
      <c r="B9076">
        <v>0.99965835326272634</v>
      </c>
      <c r="C9076">
        <v>2.1108603505126671E-6</v>
      </c>
    </row>
    <row r="9077" spans="1:3" x14ac:dyDescent="0.25">
      <c r="A9077">
        <v>0.36531618702790442</v>
      </c>
      <c r="B9077">
        <v>0.99965835326272634</v>
      </c>
      <c r="C9077">
        <v>2.1111502519488572E-6</v>
      </c>
    </row>
    <row r="9078" spans="1:3" x14ac:dyDescent="0.25">
      <c r="A9078">
        <v>0.36533899363216382</v>
      </c>
      <c r="B9078">
        <v>0.99965835326272634</v>
      </c>
      <c r="C9078">
        <v>2.1121470581419999E-6</v>
      </c>
    </row>
    <row r="9079" spans="1:3" x14ac:dyDescent="0.25">
      <c r="A9079">
        <v>0.365361803084223</v>
      </c>
      <c r="B9079">
        <v>0.99965835326272634</v>
      </c>
      <c r="C9079">
        <v>2.1151829514565179E-6</v>
      </c>
    </row>
    <row r="9080" spans="1:3" x14ac:dyDescent="0.25">
      <c r="A9080">
        <v>0.36538461538461542</v>
      </c>
      <c r="B9080">
        <v>0.99965835326272634</v>
      </c>
      <c r="C9080">
        <v>2.1171626940486021E-6</v>
      </c>
    </row>
    <row r="9081" spans="1:3" x14ac:dyDescent="0.25">
      <c r="A9081">
        <v>0.36540743053387448</v>
      </c>
      <c r="B9081">
        <v>0.99965835326272634</v>
      </c>
      <c r="C9081">
        <v>2.1174089397391072E-6</v>
      </c>
    </row>
    <row r="9082" spans="1:3" x14ac:dyDescent="0.25">
      <c r="A9082">
        <v>0.36543024853253397</v>
      </c>
      <c r="B9082">
        <v>0.99965835326272634</v>
      </c>
      <c r="C9082">
        <v>2.11773613045807E-6</v>
      </c>
    </row>
    <row r="9083" spans="1:3" x14ac:dyDescent="0.25">
      <c r="A9083">
        <v>0.36545306938112782</v>
      </c>
      <c r="B9083">
        <v>0.99965835326272634</v>
      </c>
      <c r="C9083">
        <v>2.1198941340117021E-6</v>
      </c>
    </row>
    <row r="9084" spans="1:3" x14ac:dyDescent="0.25">
      <c r="A9084">
        <v>0.36547589308018991</v>
      </c>
      <c r="B9084">
        <v>0.99965835326272634</v>
      </c>
      <c r="C9084">
        <v>2.1234191081020981E-6</v>
      </c>
    </row>
    <row r="9085" spans="1:3" x14ac:dyDescent="0.25">
      <c r="A9085">
        <v>0.36549871963025421</v>
      </c>
      <c r="B9085">
        <v>0.99965835326272634</v>
      </c>
      <c r="C9085">
        <v>2.125538230757229E-6</v>
      </c>
    </row>
    <row r="9086" spans="1:3" x14ac:dyDescent="0.25">
      <c r="A9086">
        <v>0.36552154903185508</v>
      </c>
      <c r="B9086">
        <v>0.99965835326272634</v>
      </c>
      <c r="C9086">
        <v>2.1266694147925591E-6</v>
      </c>
    </row>
    <row r="9087" spans="1:3" x14ac:dyDescent="0.25">
      <c r="A9087">
        <v>0.36554438128552691</v>
      </c>
      <c r="B9087">
        <v>0.99965835326272634</v>
      </c>
      <c r="C9087">
        <v>2.126849949490861E-6</v>
      </c>
    </row>
    <row r="9088" spans="1:3" x14ac:dyDescent="0.25">
      <c r="A9088">
        <v>0.36556721639180412</v>
      </c>
      <c r="B9088">
        <v>0.99965835326272634</v>
      </c>
      <c r="C9088">
        <v>2.127769221260678E-6</v>
      </c>
    </row>
    <row r="9089" spans="1:3" x14ac:dyDescent="0.25">
      <c r="A9089">
        <v>0.36559005435122133</v>
      </c>
      <c r="B9089">
        <v>0.99965835326272634</v>
      </c>
      <c r="C9089">
        <v>2.130441089320811E-6</v>
      </c>
    </row>
    <row r="9090" spans="1:3" x14ac:dyDescent="0.25">
      <c r="A9090">
        <v>0.36561289516431339</v>
      </c>
      <c r="B9090">
        <v>0.99965835326272634</v>
      </c>
      <c r="C9090">
        <v>2.1306098005879899E-6</v>
      </c>
    </row>
    <row r="9091" spans="1:3" x14ac:dyDescent="0.25">
      <c r="A9091">
        <v>0.3656357388316151</v>
      </c>
      <c r="B9091">
        <v>0.99965835326272634</v>
      </c>
      <c r="C9091">
        <v>2.131347628164804E-6</v>
      </c>
    </row>
    <row r="9092" spans="1:3" x14ac:dyDescent="0.25">
      <c r="A9092">
        <v>0.36565858535366158</v>
      </c>
      <c r="B9092">
        <v>0.99965835326272634</v>
      </c>
      <c r="C9092">
        <v>2.1327221020328579E-6</v>
      </c>
    </row>
    <row r="9093" spans="1:3" x14ac:dyDescent="0.25">
      <c r="A9093">
        <v>0.36568143473098802</v>
      </c>
      <c r="B9093">
        <v>0.99965835326272634</v>
      </c>
      <c r="C9093">
        <v>2.13358475775749E-6</v>
      </c>
    </row>
    <row r="9094" spans="1:3" x14ac:dyDescent="0.25">
      <c r="A9094">
        <v>0.36570428696412949</v>
      </c>
      <c r="B9094">
        <v>0.99965835326272634</v>
      </c>
      <c r="C9094">
        <v>2.1336782083380972E-6</v>
      </c>
    </row>
    <row r="9095" spans="1:3" x14ac:dyDescent="0.25">
      <c r="A9095">
        <v>0.36572714205362172</v>
      </c>
      <c r="B9095">
        <v>0.99965835326272634</v>
      </c>
      <c r="C9095">
        <v>2.1353964712034208E-6</v>
      </c>
    </row>
    <row r="9096" spans="1:3" x14ac:dyDescent="0.25">
      <c r="A9096">
        <v>0.36575000000000002</v>
      </c>
      <c r="B9096">
        <v>0.99965835326272634</v>
      </c>
      <c r="C9096">
        <v>2.135838258254807E-6</v>
      </c>
    </row>
    <row r="9097" spans="1:3" x14ac:dyDescent="0.25">
      <c r="A9097">
        <v>0.36577286080380023</v>
      </c>
      <c r="B9097">
        <v>0.99965835326272634</v>
      </c>
      <c r="C9097">
        <v>2.137560159098939E-6</v>
      </c>
    </row>
    <row r="9098" spans="1:3" x14ac:dyDescent="0.25">
      <c r="A9098">
        <v>0.36579572446555819</v>
      </c>
      <c r="B9098">
        <v>0.99965835326272634</v>
      </c>
      <c r="C9098">
        <v>2.1379148620326301E-6</v>
      </c>
    </row>
    <row r="9099" spans="1:3" x14ac:dyDescent="0.25">
      <c r="A9099">
        <v>0.36581859098580982</v>
      </c>
      <c r="B9099">
        <v>0.99965835326272634</v>
      </c>
      <c r="C9099">
        <v>2.138228865078418E-6</v>
      </c>
    </row>
    <row r="9100" spans="1:3" x14ac:dyDescent="0.25">
      <c r="A9100">
        <v>0.3658414603650913</v>
      </c>
      <c r="B9100">
        <v>0.99965835326272634</v>
      </c>
      <c r="C9100">
        <v>2.1388079858297711E-6</v>
      </c>
    </row>
    <row r="9101" spans="1:3" x14ac:dyDescent="0.25">
      <c r="A9101">
        <v>0.36586433260393869</v>
      </c>
      <c r="B9101">
        <v>0.99965835326272634</v>
      </c>
      <c r="C9101">
        <v>2.1390794699982511E-6</v>
      </c>
    </row>
    <row r="9102" spans="1:3" x14ac:dyDescent="0.25">
      <c r="A9102">
        <v>0.36588720770288857</v>
      </c>
      <c r="B9102">
        <v>0.99965835326272634</v>
      </c>
      <c r="C9102">
        <v>2.1398282115114849E-6</v>
      </c>
    </row>
    <row r="9103" spans="1:3" x14ac:dyDescent="0.25">
      <c r="A9103">
        <v>0.36591008566247729</v>
      </c>
      <c r="B9103">
        <v>0.99965835326272634</v>
      </c>
      <c r="C9103">
        <v>2.1420130451588189E-6</v>
      </c>
    </row>
    <row r="9104" spans="1:3" x14ac:dyDescent="0.25">
      <c r="A9104">
        <v>0.36593296648324158</v>
      </c>
      <c r="B9104">
        <v>0.99965835326272634</v>
      </c>
      <c r="C9104">
        <v>2.1451835436892001E-6</v>
      </c>
    </row>
    <row r="9105" spans="1:3" x14ac:dyDescent="0.25">
      <c r="A9105">
        <v>0.36595585016571819</v>
      </c>
      <c r="B9105">
        <v>0.99965835326272634</v>
      </c>
      <c r="C9105">
        <v>2.145500729966443E-6</v>
      </c>
    </row>
    <row r="9106" spans="1:3" x14ac:dyDescent="0.25">
      <c r="A9106">
        <v>0.36597873671044401</v>
      </c>
      <c r="B9106">
        <v>0.99965835326272634</v>
      </c>
      <c r="C9106">
        <v>2.1458322407852388E-6</v>
      </c>
    </row>
    <row r="9107" spans="1:3" x14ac:dyDescent="0.25">
      <c r="A9107">
        <v>0.36600162611795611</v>
      </c>
      <c r="B9107">
        <v>0.99965835326272634</v>
      </c>
      <c r="C9107">
        <v>2.146176029782509E-6</v>
      </c>
    </row>
    <row r="9108" spans="1:3" x14ac:dyDescent="0.25">
      <c r="A9108">
        <v>0.36602451838879158</v>
      </c>
      <c r="B9108">
        <v>0.99965835326272634</v>
      </c>
      <c r="C9108">
        <v>2.1473554170370331E-6</v>
      </c>
    </row>
    <row r="9109" spans="1:3" x14ac:dyDescent="0.25">
      <c r="A9109">
        <v>0.36604741352348791</v>
      </c>
      <c r="B9109">
        <v>0.99965835326272634</v>
      </c>
      <c r="C9109">
        <v>2.1473756532941479E-6</v>
      </c>
    </row>
    <row r="9110" spans="1:3" x14ac:dyDescent="0.25">
      <c r="A9110">
        <v>0.36607031152258218</v>
      </c>
      <c r="B9110">
        <v>0.99965835326272634</v>
      </c>
      <c r="C9110">
        <v>2.1476871552295052E-6</v>
      </c>
    </row>
    <row r="9111" spans="1:3" x14ac:dyDescent="0.25">
      <c r="A9111">
        <v>0.36609321238661252</v>
      </c>
      <c r="B9111">
        <v>0.99965835326272634</v>
      </c>
      <c r="C9111">
        <v>2.1481089333974519E-6</v>
      </c>
    </row>
    <row r="9112" spans="1:3" x14ac:dyDescent="0.25">
      <c r="A9112">
        <v>0.36611611611611611</v>
      </c>
      <c r="B9112">
        <v>0.99965835326272634</v>
      </c>
      <c r="C9112">
        <v>2.1485639081220138E-6</v>
      </c>
    </row>
    <row r="9113" spans="1:3" x14ac:dyDescent="0.25">
      <c r="A9113">
        <v>0.36613902271163112</v>
      </c>
      <c r="B9113">
        <v>0.99965835326272634</v>
      </c>
      <c r="C9113">
        <v>2.1513194496947112E-6</v>
      </c>
    </row>
    <row r="9114" spans="1:3" x14ac:dyDescent="0.25">
      <c r="A9114">
        <v>0.36616193217369541</v>
      </c>
      <c r="B9114">
        <v>0.99965835326272634</v>
      </c>
      <c r="C9114">
        <v>2.1514961190405302E-6</v>
      </c>
    </row>
    <row r="9115" spans="1:3" x14ac:dyDescent="0.25">
      <c r="A9115">
        <v>0.36618484450284711</v>
      </c>
      <c r="B9115">
        <v>0.99965835326272634</v>
      </c>
      <c r="C9115">
        <v>2.1516827928280691E-6</v>
      </c>
    </row>
    <row r="9116" spans="1:3" x14ac:dyDescent="0.25">
      <c r="A9116">
        <v>0.36620775969962449</v>
      </c>
      <c r="B9116">
        <v>0.99965835326272634</v>
      </c>
      <c r="C9116">
        <v>2.1528876459342432E-6</v>
      </c>
    </row>
    <row r="9117" spans="1:3" x14ac:dyDescent="0.25">
      <c r="A9117">
        <v>0.36623067776456603</v>
      </c>
      <c r="B9117">
        <v>0.99965835326272634</v>
      </c>
      <c r="C9117">
        <v>2.156029040634166E-6</v>
      </c>
    </row>
    <row r="9118" spans="1:3" x14ac:dyDescent="0.25">
      <c r="A9118">
        <v>0.36625359869821011</v>
      </c>
      <c r="B9118">
        <v>0.99965835326272634</v>
      </c>
      <c r="C9118">
        <v>2.1589157768175941E-6</v>
      </c>
    </row>
    <row r="9119" spans="1:3" x14ac:dyDescent="0.25">
      <c r="A9119">
        <v>0.36627652250109533</v>
      </c>
      <c r="B9119">
        <v>0.99965835326272634</v>
      </c>
      <c r="C9119">
        <v>2.1632934021909018E-6</v>
      </c>
    </row>
    <row r="9120" spans="1:3" x14ac:dyDescent="0.25">
      <c r="A9120">
        <v>0.36629944917376062</v>
      </c>
      <c r="B9120">
        <v>0.99965835326272634</v>
      </c>
      <c r="C9120">
        <v>2.163598765037023E-6</v>
      </c>
    </row>
    <row r="9121" spans="1:3" x14ac:dyDescent="0.25">
      <c r="A9121">
        <v>0.36632237871674489</v>
      </c>
      <c r="B9121">
        <v>0.99965835326272634</v>
      </c>
      <c r="C9121">
        <v>2.1649857444572258E-6</v>
      </c>
    </row>
    <row r="9122" spans="1:3" x14ac:dyDescent="0.25">
      <c r="A9122">
        <v>0.36634531113058721</v>
      </c>
      <c r="B9122">
        <v>0.99965835326272634</v>
      </c>
      <c r="C9122">
        <v>2.1667001419700678E-6</v>
      </c>
    </row>
    <row r="9123" spans="1:3" x14ac:dyDescent="0.25">
      <c r="A9123">
        <v>0.36636824641582671</v>
      </c>
      <c r="B9123">
        <v>0.99965835326272634</v>
      </c>
      <c r="C9123">
        <v>2.168453193007736E-6</v>
      </c>
    </row>
    <row r="9124" spans="1:3" x14ac:dyDescent="0.25">
      <c r="A9124">
        <v>0.36639118457300268</v>
      </c>
      <c r="B9124">
        <v>0.99965835326272634</v>
      </c>
      <c r="C9124">
        <v>2.168846094718901E-6</v>
      </c>
    </row>
    <row r="9125" spans="1:3" x14ac:dyDescent="0.25">
      <c r="A9125">
        <v>0.36641412560265479</v>
      </c>
      <c r="B9125">
        <v>0.99965835326272634</v>
      </c>
      <c r="C9125">
        <v>2.169541176044731E-6</v>
      </c>
    </row>
    <row r="9126" spans="1:3" x14ac:dyDescent="0.25">
      <c r="A9126">
        <v>0.36643706950532251</v>
      </c>
      <c r="B9126">
        <v>0.99965835326272634</v>
      </c>
      <c r="C9126">
        <v>2.169599156331969E-6</v>
      </c>
    </row>
    <row r="9127" spans="1:3" x14ac:dyDescent="0.25">
      <c r="A9127">
        <v>0.36646001628154551</v>
      </c>
      <c r="B9127">
        <v>0.99965835326272634</v>
      </c>
      <c r="C9127">
        <v>2.169793560824473E-6</v>
      </c>
    </row>
    <row r="9128" spans="1:3" x14ac:dyDescent="0.25">
      <c r="A9128">
        <v>0.36648296593186369</v>
      </c>
      <c r="B9128">
        <v>0.99965835326272634</v>
      </c>
      <c r="C9128">
        <v>2.170894731534645E-6</v>
      </c>
    </row>
    <row r="9129" spans="1:3" x14ac:dyDescent="0.25">
      <c r="A9129">
        <v>0.36650591845681718</v>
      </c>
      <c r="B9129">
        <v>0.99965835326272634</v>
      </c>
      <c r="C9129">
        <v>2.17757133214036E-6</v>
      </c>
    </row>
    <row r="9130" spans="1:3" x14ac:dyDescent="0.25">
      <c r="A9130">
        <v>0.36652887385694599</v>
      </c>
      <c r="B9130">
        <v>0.99965835326272634</v>
      </c>
      <c r="C9130">
        <v>2.1786140678159431E-6</v>
      </c>
    </row>
    <row r="9131" spans="1:3" x14ac:dyDescent="0.25">
      <c r="A9131">
        <v>0.36655183213279052</v>
      </c>
      <c r="B9131">
        <v>0.99965835326272634</v>
      </c>
      <c r="C9131">
        <v>2.1811688384332228E-6</v>
      </c>
    </row>
    <row r="9132" spans="1:3" x14ac:dyDescent="0.25">
      <c r="A9132">
        <v>0.36657479328489101</v>
      </c>
      <c r="B9132">
        <v>0.99965835326272634</v>
      </c>
      <c r="C9132">
        <v>2.1822716007591229E-6</v>
      </c>
    </row>
    <row r="9133" spans="1:3" x14ac:dyDescent="0.25">
      <c r="A9133">
        <v>0.36659775731378808</v>
      </c>
      <c r="B9133">
        <v>0.99965835326272634</v>
      </c>
      <c r="C9133">
        <v>2.1833645860169781E-6</v>
      </c>
    </row>
    <row r="9134" spans="1:3" x14ac:dyDescent="0.25">
      <c r="A9134">
        <v>0.36662072422002262</v>
      </c>
      <c r="B9134">
        <v>0.99965835326272634</v>
      </c>
      <c r="C9134">
        <v>2.184930963267107E-6</v>
      </c>
    </row>
    <row r="9135" spans="1:3" x14ac:dyDescent="0.25">
      <c r="A9135">
        <v>0.3666436940041351</v>
      </c>
      <c r="B9135">
        <v>0.99965835326272634</v>
      </c>
      <c r="C9135">
        <v>2.1850476059626089E-6</v>
      </c>
    </row>
    <row r="9136" spans="1:3" x14ac:dyDescent="0.25">
      <c r="A9136">
        <v>0.36666666666666659</v>
      </c>
      <c r="B9136">
        <v>0.99965835326272634</v>
      </c>
      <c r="C9136">
        <v>2.185487574024592E-6</v>
      </c>
    </row>
    <row r="9137" spans="1:3" x14ac:dyDescent="0.25">
      <c r="A9137">
        <v>0.36668964220815842</v>
      </c>
      <c r="B9137">
        <v>0.99965835326272634</v>
      </c>
      <c r="C9137">
        <v>2.186561232520035E-6</v>
      </c>
    </row>
    <row r="9138" spans="1:3" x14ac:dyDescent="0.25">
      <c r="A9138">
        <v>0.3667126206291515</v>
      </c>
      <c r="B9138">
        <v>0.99965835326272634</v>
      </c>
      <c r="C9138">
        <v>2.191910198234837E-6</v>
      </c>
    </row>
    <row r="9139" spans="1:3" x14ac:dyDescent="0.25">
      <c r="A9139">
        <v>0.36673560193018739</v>
      </c>
      <c r="B9139">
        <v>0.99965835326272634</v>
      </c>
      <c r="C9139">
        <v>2.1932107756583719E-6</v>
      </c>
    </row>
    <row r="9140" spans="1:3" x14ac:dyDescent="0.25">
      <c r="A9140">
        <v>0.36675858611180739</v>
      </c>
      <c r="B9140">
        <v>0.99965835326272634</v>
      </c>
      <c r="C9140">
        <v>2.193809223172138E-6</v>
      </c>
    </row>
    <row r="9141" spans="1:3" x14ac:dyDescent="0.25">
      <c r="A9141">
        <v>0.36678157317455351</v>
      </c>
      <c r="B9141">
        <v>0.99965835326272634</v>
      </c>
      <c r="C9141">
        <v>2.1955295324005419E-6</v>
      </c>
    </row>
    <row r="9142" spans="1:3" x14ac:dyDescent="0.25">
      <c r="A9142">
        <v>0.36680456311896698</v>
      </c>
      <c r="B9142">
        <v>0.99965835326272634</v>
      </c>
      <c r="C9142">
        <v>2.198513129769708E-6</v>
      </c>
    </row>
    <row r="9143" spans="1:3" x14ac:dyDescent="0.25">
      <c r="A9143">
        <v>0.36682755594559019</v>
      </c>
      <c r="B9143">
        <v>0.99965835326272634</v>
      </c>
      <c r="C9143">
        <v>2.199532218583045E-6</v>
      </c>
    </row>
    <row r="9144" spans="1:3" x14ac:dyDescent="0.25">
      <c r="A9144">
        <v>0.36685055165496488</v>
      </c>
      <c r="B9144">
        <v>0.99965835326272634</v>
      </c>
      <c r="C9144">
        <v>2.200818471465027E-6</v>
      </c>
    </row>
    <row r="9145" spans="1:3" x14ac:dyDescent="0.25">
      <c r="A9145">
        <v>0.36687355024763341</v>
      </c>
      <c r="B9145">
        <v>0.99965835326272634</v>
      </c>
      <c r="C9145">
        <v>2.2019523839844619E-6</v>
      </c>
    </row>
    <row r="9146" spans="1:3" x14ac:dyDescent="0.25">
      <c r="A9146">
        <v>0.36689655172413788</v>
      </c>
      <c r="B9146">
        <v>0.99965835326272634</v>
      </c>
      <c r="C9146">
        <v>2.204095153501839E-6</v>
      </c>
    </row>
    <row r="9147" spans="1:3" x14ac:dyDescent="0.25">
      <c r="A9147">
        <v>0.36691955608502103</v>
      </c>
      <c r="B9147">
        <v>0.99965835326272634</v>
      </c>
      <c r="C9147">
        <v>2.208865453212638E-6</v>
      </c>
    </row>
    <row r="9148" spans="1:3" x14ac:dyDescent="0.25">
      <c r="A9148">
        <v>0.3669425633308252</v>
      </c>
      <c r="B9148">
        <v>0.99965835326272634</v>
      </c>
      <c r="C9148">
        <v>2.209577587564127E-6</v>
      </c>
    </row>
    <row r="9149" spans="1:3" x14ac:dyDescent="0.25">
      <c r="A9149">
        <v>0.36696557346209319</v>
      </c>
      <c r="B9149">
        <v>0.99965835326272634</v>
      </c>
      <c r="C9149">
        <v>2.2106144115241482E-6</v>
      </c>
    </row>
    <row r="9150" spans="1:3" x14ac:dyDescent="0.25">
      <c r="A9150">
        <v>0.36698858647936788</v>
      </c>
      <c r="B9150">
        <v>0.99965835326272634</v>
      </c>
      <c r="C9150">
        <v>2.210665115853772E-6</v>
      </c>
    </row>
    <row r="9151" spans="1:3" x14ac:dyDescent="0.25">
      <c r="A9151">
        <v>0.36701160238319219</v>
      </c>
      <c r="B9151">
        <v>0.99965835326272634</v>
      </c>
      <c r="C9151">
        <v>2.2111669295554752E-6</v>
      </c>
    </row>
    <row r="9152" spans="1:3" x14ac:dyDescent="0.25">
      <c r="A9152">
        <v>0.3670346211741094</v>
      </c>
      <c r="B9152">
        <v>0.99965835326272634</v>
      </c>
      <c r="C9152">
        <v>2.2113567865744699E-6</v>
      </c>
    </row>
    <row r="9153" spans="1:3" x14ac:dyDescent="0.25">
      <c r="A9153">
        <v>0.36705764285266262</v>
      </c>
      <c r="B9153">
        <v>0.99965835326272634</v>
      </c>
      <c r="C9153">
        <v>2.2129263470560549E-6</v>
      </c>
    </row>
    <row r="9154" spans="1:3" x14ac:dyDescent="0.25">
      <c r="A9154">
        <v>0.36708066741939532</v>
      </c>
      <c r="B9154">
        <v>0.99965835326272634</v>
      </c>
      <c r="C9154">
        <v>2.213002289863653E-6</v>
      </c>
    </row>
    <row r="9155" spans="1:3" x14ac:dyDescent="0.25">
      <c r="A9155">
        <v>0.36710369487485101</v>
      </c>
      <c r="B9155">
        <v>0.99965835326272634</v>
      </c>
      <c r="C9155">
        <v>2.214824462498655E-6</v>
      </c>
    </row>
    <row r="9156" spans="1:3" x14ac:dyDescent="0.25">
      <c r="A9156">
        <v>0.3671267252195734</v>
      </c>
      <c r="B9156">
        <v>0.99965835326272634</v>
      </c>
      <c r="C9156">
        <v>2.2149870346765969E-6</v>
      </c>
    </row>
    <row r="9157" spans="1:3" x14ac:dyDescent="0.25">
      <c r="A9157">
        <v>0.3671497584541063</v>
      </c>
      <c r="B9157">
        <v>0.99965835326272634</v>
      </c>
      <c r="C9157">
        <v>2.2164979327499168E-6</v>
      </c>
    </row>
    <row r="9158" spans="1:3" x14ac:dyDescent="0.25">
      <c r="A9158">
        <v>0.3671727945789936</v>
      </c>
      <c r="B9158">
        <v>0.99965835326272634</v>
      </c>
      <c r="C9158">
        <v>2.2191352400113828E-6</v>
      </c>
    </row>
    <row r="9159" spans="1:3" x14ac:dyDescent="0.25">
      <c r="A9159">
        <v>0.36719583359477942</v>
      </c>
      <c r="B9159">
        <v>0.99965835326272634</v>
      </c>
      <c r="C9159">
        <v>2.2228632587939501E-6</v>
      </c>
    </row>
    <row r="9160" spans="1:3" x14ac:dyDescent="0.25">
      <c r="A9160">
        <v>0.36721887550200799</v>
      </c>
      <c r="B9160">
        <v>0.99965835326272634</v>
      </c>
      <c r="C9160">
        <v>2.2238300516619351E-6</v>
      </c>
    </row>
    <row r="9161" spans="1:3" x14ac:dyDescent="0.25">
      <c r="A9161">
        <v>0.36724192030122371</v>
      </c>
      <c r="B9161">
        <v>0.99965835326272634</v>
      </c>
      <c r="C9161">
        <v>2.224519448645879E-6</v>
      </c>
    </row>
    <row r="9162" spans="1:3" x14ac:dyDescent="0.25">
      <c r="A9162">
        <v>0.36726496799297098</v>
      </c>
      <c r="B9162">
        <v>0.99965835326272634</v>
      </c>
      <c r="C9162">
        <v>2.2249500943871681E-6</v>
      </c>
    </row>
    <row r="9163" spans="1:3" x14ac:dyDescent="0.25">
      <c r="A9163">
        <v>0.36728801857779447</v>
      </c>
      <c r="B9163">
        <v>0.99965835326272634</v>
      </c>
      <c r="C9163">
        <v>2.2279227778199129E-6</v>
      </c>
    </row>
    <row r="9164" spans="1:3" x14ac:dyDescent="0.25">
      <c r="A9164">
        <v>0.36731107205623897</v>
      </c>
      <c r="B9164">
        <v>0.99965835326272634</v>
      </c>
      <c r="C9164">
        <v>2.2280078155745291E-6</v>
      </c>
    </row>
    <row r="9165" spans="1:3" x14ac:dyDescent="0.25">
      <c r="A9165">
        <v>0.36733412842884938</v>
      </c>
      <c r="B9165">
        <v>0.99965835326272634</v>
      </c>
      <c r="C9165">
        <v>2.2321103188005509E-6</v>
      </c>
    </row>
    <row r="9166" spans="1:3" x14ac:dyDescent="0.25">
      <c r="A9166">
        <v>0.36735718769617082</v>
      </c>
      <c r="B9166">
        <v>0.99965835326272634</v>
      </c>
      <c r="C9166">
        <v>2.2333047127176542E-6</v>
      </c>
    </row>
    <row r="9167" spans="1:3" x14ac:dyDescent="0.25">
      <c r="A9167">
        <v>0.36738024985874818</v>
      </c>
      <c r="B9167">
        <v>0.99965835326272634</v>
      </c>
      <c r="C9167">
        <v>2.2334027107717698E-6</v>
      </c>
    </row>
    <row r="9168" spans="1:3" x14ac:dyDescent="0.25">
      <c r="A9168">
        <v>0.36740331491712708</v>
      </c>
      <c r="B9168">
        <v>0.99965835326272634</v>
      </c>
      <c r="C9168">
        <v>2.2369454200088508E-6</v>
      </c>
    </row>
    <row r="9169" spans="1:3" x14ac:dyDescent="0.25">
      <c r="A9169">
        <v>0.36742638287185281</v>
      </c>
      <c r="B9169">
        <v>0.99965835326272634</v>
      </c>
      <c r="C9169">
        <v>2.2386273030861048E-6</v>
      </c>
    </row>
    <row r="9170" spans="1:3" x14ac:dyDescent="0.25">
      <c r="A9170">
        <v>0.36744945372347099</v>
      </c>
      <c r="B9170">
        <v>0.99965835326272634</v>
      </c>
      <c r="C9170">
        <v>2.239481545984745E-6</v>
      </c>
    </row>
    <row r="9171" spans="1:3" x14ac:dyDescent="0.25">
      <c r="A9171">
        <v>0.36747252747252751</v>
      </c>
      <c r="B9171">
        <v>0.99965835326272634</v>
      </c>
      <c r="C9171">
        <v>2.240312369394815E-6</v>
      </c>
    </row>
    <row r="9172" spans="1:3" x14ac:dyDescent="0.25">
      <c r="A9172">
        <v>0.36749560411956789</v>
      </c>
      <c r="B9172">
        <v>0.99965835326272634</v>
      </c>
      <c r="C9172">
        <v>2.2464589619630711E-6</v>
      </c>
    </row>
    <row r="9173" spans="1:3" x14ac:dyDescent="0.25">
      <c r="A9173">
        <v>0.36751868366513851</v>
      </c>
      <c r="B9173">
        <v>0.99965835326272634</v>
      </c>
      <c r="C9173">
        <v>2.2465146685135551E-6</v>
      </c>
    </row>
    <row r="9174" spans="1:3" x14ac:dyDescent="0.25">
      <c r="A9174">
        <v>0.36754176610978517</v>
      </c>
      <c r="B9174">
        <v>0.99965835326272634</v>
      </c>
      <c r="C9174">
        <v>2.2485166937258332E-6</v>
      </c>
    </row>
    <row r="9175" spans="1:3" x14ac:dyDescent="0.25">
      <c r="A9175">
        <v>0.36756485145405438</v>
      </c>
      <c r="B9175">
        <v>0.99965835326272634</v>
      </c>
      <c r="C9175">
        <v>2.2499409624288091E-6</v>
      </c>
    </row>
    <row r="9176" spans="1:3" x14ac:dyDescent="0.25">
      <c r="A9176">
        <v>0.36758793969849252</v>
      </c>
      <c r="B9176">
        <v>0.99965835326272634</v>
      </c>
      <c r="C9176">
        <v>2.2500869363284441E-6</v>
      </c>
    </row>
    <row r="9177" spans="1:3" x14ac:dyDescent="0.25">
      <c r="A9177">
        <v>0.36761103084364588</v>
      </c>
      <c r="B9177">
        <v>0.99965835326272634</v>
      </c>
      <c r="C9177">
        <v>2.2501856165035861E-6</v>
      </c>
    </row>
    <row r="9178" spans="1:3" x14ac:dyDescent="0.25">
      <c r="A9178">
        <v>0.36763412489006159</v>
      </c>
      <c r="B9178">
        <v>0.99965835326272634</v>
      </c>
      <c r="C9178">
        <v>2.250760871902457E-6</v>
      </c>
    </row>
    <row r="9179" spans="1:3" x14ac:dyDescent="0.25">
      <c r="A9179">
        <v>0.36765722183828609</v>
      </c>
      <c r="B9179">
        <v>0.99965835326272634</v>
      </c>
      <c r="C9179">
        <v>2.2513575004268201E-6</v>
      </c>
    </row>
    <row r="9180" spans="1:3" x14ac:dyDescent="0.25">
      <c r="A9180">
        <v>0.36768032168886661</v>
      </c>
      <c r="B9180">
        <v>0.99965835326272634</v>
      </c>
      <c r="C9180">
        <v>2.253013690278749E-6</v>
      </c>
    </row>
    <row r="9181" spans="1:3" x14ac:dyDescent="0.25">
      <c r="A9181">
        <v>0.36770342444234999</v>
      </c>
      <c r="B9181">
        <v>0.99965835326272634</v>
      </c>
      <c r="C9181">
        <v>2.2543094928551E-6</v>
      </c>
    </row>
    <row r="9182" spans="1:3" x14ac:dyDescent="0.25">
      <c r="A9182">
        <v>0.36772653009928358</v>
      </c>
      <c r="B9182">
        <v>0.99965835326272634</v>
      </c>
      <c r="C9182">
        <v>2.254890205222182E-6</v>
      </c>
    </row>
    <row r="9183" spans="1:3" x14ac:dyDescent="0.25">
      <c r="A9183">
        <v>0.36774963866021487</v>
      </c>
      <c r="B9183">
        <v>0.99965835326272634</v>
      </c>
      <c r="C9183">
        <v>2.2556257590622408E-6</v>
      </c>
    </row>
    <row r="9184" spans="1:3" x14ac:dyDescent="0.25">
      <c r="A9184">
        <v>0.36777275012569127</v>
      </c>
      <c r="B9184">
        <v>0.99965835326272634</v>
      </c>
      <c r="C9184">
        <v>2.2563269794773082E-6</v>
      </c>
    </row>
    <row r="9185" spans="1:3" x14ac:dyDescent="0.25">
      <c r="A9185">
        <v>0.36779586449626039</v>
      </c>
      <c r="B9185">
        <v>0.99965835326272634</v>
      </c>
      <c r="C9185">
        <v>2.260708015455748E-6</v>
      </c>
    </row>
    <row r="9186" spans="1:3" x14ac:dyDescent="0.25">
      <c r="A9186">
        <v>0.36781898177247008</v>
      </c>
      <c r="B9186">
        <v>0.99965835326272634</v>
      </c>
      <c r="C9186">
        <v>2.262687985421508E-6</v>
      </c>
    </row>
    <row r="9187" spans="1:3" x14ac:dyDescent="0.25">
      <c r="A9187">
        <v>0.36784210195486827</v>
      </c>
      <c r="B9187">
        <v>0.99965835326272634</v>
      </c>
      <c r="C9187">
        <v>2.2650110622635111E-6</v>
      </c>
    </row>
    <row r="9188" spans="1:3" x14ac:dyDescent="0.25">
      <c r="A9188">
        <v>0.36786522504400299</v>
      </c>
      <c r="B9188">
        <v>0.99965835326272634</v>
      </c>
      <c r="C9188">
        <v>2.2651233848591801E-6</v>
      </c>
    </row>
    <row r="9189" spans="1:3" x14ac:dyDescent="0.25">
      <c r="A9189">
        <v>0.36788835104042239</v>
      </c>
      <c r="B9189">
        <v>0.99965835326272634</v>
      </c>
      <c r="C9189">
        <v>2.2687231648887969E-6</v>
      </c>
    </row>
    <row r="9190" spans="1:3" x14ac:dyDescent="0.25">
      <c r="A9190">
        <v>0.36791147994467499</v>
      </c>
      <c r="B9190">
        <v>0.99965835326272634</v>
      </c>
      <c r="C9190">
        <v>2.269787728437223E-6</v>
      </c>
    </row>
    <row r="9191" spans="1:3" x14ac:dyDescent="0.25">
      <c r="A9191">
        <v>0.36793461175730902</v>
      </c>
      <c r="B9191">
        <v>0.99965835326272634</v>
      </c>
      <c r="C9191">
        <v>2.270348431920866E-6</v>
      </c>
    </row>
    <row r="9192" spans="1:3" x14ac:dyDescent="0.25">
      <c r="A9192">
        <v>0.36795774647887319</v>
      </c>
      <c r="B9192">
        <v>0.99965835326272634</v>
      </c>
      <c r="C9192">
        <v>2.272943675052375E-6</v>
      </c>
    </row>
    <row r="9193" spans="1:3" x14ac:dyDescent="0.25">
      <c r="A9193">
        <v>0.36798088410991642</v>
      </c>
      <c r="B9193">
        <v>0.99965835326272634</v>
      </c>
      <c r="C9193">
        <v>2.2738545339962002E-6</v>
      </c>
    </row>
    <row r="9194" spans="1:3" x14ac:dyDescent="0.25">
      <c r="A9194">
        <v>0.3680040246509873</v>
      </c>
      <c r="B9194">
        <v>0.99965835326272634</v>
      </c>
      <c r="C9194">
        <v>2.2755812096875161E-6</v>
      </c>
    </row>
    <row r="9195" spans="1:3" x14ac:dyDescent="0.25">
      <c r="A9195">
        <v>0.36802716810263503</v>
      </c>
      <c r="B9195">
        <v>0.99965835326272634</v>
      </c>
      <c r="C9195">
        <v>2.2781282495998312E-6</v>
      </c>
    </row>
    <row r="9196" spans="1:3" x14ac:dyDescent="0.25">
      <c r="A9196">
        <v>0.36805031446540881</v>
      </c>
      <c r="B9196">
        <v>0.99965835326272634</v>
      </c>
      <c r="C9196">
        <v>2.278163037772174E-6</v>
      </c>
    </row>
    <row r="9197" spans="1:3" x14ac:dyDescent="0.25">
      <c r="A9197">
        <v>0.36807346373985778</v>
      </c>
      <c r="B9197">
        <v>0.99965835326272634</v>
      </c>
      <c r="C9197">
        <v>2.2841043119115061E-6</v>
      </c>
    </row>
    <row r="9198" spans="1:3" x14ac:dyDescent="0.25">
      <c r="A9198">
        <v>0.36809661592653159</v>
      </c>
      <c r="B9198">
        <v>0.99965835326272634</v>
      </c>
      <c r="C9198">
        <v>2.2858212105347771E-6</v>
      </c>
    </row>
    <row r="9199" spans="1:3" x14ac:dyDescent="0.25">
      <c r="A9199">
        <v>0.36811977102597981</v>
      </c>
      <c r="B9199">
        <v>0.99965835326272634</v>
      </c>
      <c r="C9199">
        <v>2.2876640741742449E-6</v>
      </c>
    </row>
    <row r="9200" spans="1:3" x14ac:dyDescent="0.25">
      <c r="A9200">
        <v>0.3681429290387519</v>
      </c>
      <c r="B9200">
        <v>0.99965835326272634</v>
      </c>
      <c r="C9200">
        <v>2.2890674244990809E-6</v>
      </c>
    </row>
    <row r="9201" spans="1:3" x14ac:dyDescent="0.25">
      <c r="A9201">
        <v>0.3681660899653979</v>
      </c>
      <c r="B9201">
        <v>0.99965835326272634</v>
      </c>
      <c r="C9201">
        <v>2.2911551695869998E-6</v>
      </c>
    </row>
    <row r="9202" spans="1:3" x14ac:dyDescent="0.25">
      <c r="A9202">
        <v>0.36818925380646778</v>
      </c>
      <c r="B9202">
        <v>0.99965835326272634</v>
      </c>
      <c r="C9202">
        <v>2.291255896125222E-6</v>
      </c>
    </row>
    <row r="9203" spans="1:3" x14ac:dyDescent="0.25">
      <c r="A9203">
        <v>0.3682124205625118</v>
      </c>
      <c r="B9203">
        <v>0.99965835326272634</v>
      </c>
      <c r="C9203">
        <v>2.29176293942146E-6</v>
      </c>
    </row>
    <row r="9204" spans="1:3" x14ac:dyDescent="0.25">
      <c r="A9204">
        <v>0.36823559023407998</v>
      </c>
      <c r="B9204">
        <v>0.99965835326272634</v>
      </c>
      <c r="C9204">
        <v>2.2923727556189992E-6</v>
      </c>
    </row>
    <row r="9205" spans="1:3" x14ac:dyDescent="0.25">
      <c r="A9205">
        <v>0.36825876282172298</v>
      </c>
      <c r="B9205">
        <v>0.99965835326272634</v>
      </c>
      <c r="C9205">
        <v>2.2925585199118359E-6</v>
      </c>
    </row>
    <row r="9206" spans="1:3" x14ac:dyDescent="0.25">
      <c r="A9206">
        <v>0.36828193832599121</v>
      </c>
      <c r="B9206">
        <v>0.99965835326272634</v>
      </c>
      <c r="C9206">
        <v>2.2945052933209809E-6</v>
      </c>
    </row>
    <row r="9207" spans="1:3" x14ac:dyDescent="0.25">
      <c r="A9207">
        <v>0.36830511674743532</v>
      </c>
      <c r="B9207">
        <v>0.99965835326272634</v>
      </c>
      <c r="C9207">
        <v>2.2949473077460421E-6</v>
      </c>
    </row>
    <row r="9208" spans="1:3" x14ac:dyDescent="0.25">
      <c r="A9208">
        <v>0.36832829808660622</v>
      </c>
      <c r="B9208">
        <v>0.99965835326272634</v>
      </c>
      <c r="C9208">
        <v>2.2965409698372241E-6</v>
      </c>
    </row>
    <row r="9209" spans="1:3" x14ac:dyDescent="0.25">
      <c r="A9209">
        <v>0.3683514823440549</v>
      </c>
      <c r="B9209">
        <v>0.99965835326272634</v>
      </c>
      <c r="C9209">
        <v>2.2973515569901788E-6</v>
      </c>
    </row>
    <row r="9210" spans="1:3" x14ac:dyDescent="0.25">
      <c r="A9210">
        <v>0.36837466952033238</v>
      </c>
      <c r="B9210">
        <v>0.99965835326272634</v>
      </c>
      <c r="C9210">
        <v>2.301404038007604E-6</v>
      </c>
    </row>
    <row r="9211" spans="1:3" x14ac:dyDescent="0.25">
      <c r="A9211">
        <v>0.36839785961598992</v>
      </c>
      <c r="B9211">
        <v>0.99965835326272634</v>
      </c>
      <c r="C9211">
        <v>2.303338533238275E-6</v>
      </c>
    </row>
    <row r="9212" spans="1:3" x14ac:dyDescent="0.25">
      <c r="A9212">
        <v>0.36842105263157893</v>
      </c>
      <c r="B9212">
        <v>0.99965835326272634</v>
      </c>
      <c r="C9212">
        <v>2.306046326339128E-6</v>
      </c>
    </row>
    <row r="9213" spans="1:3" x14ac:dyDescent="0.25">
      <c r="A9213">
        <v>0.36844424856765101</v>
      </c>
      <c r="B9213">
        <v>0.99965835326272634</v>
      </c>
      <c r="C9213">
        <v>2.3083280211722008E-6</v>
      </c>
    </row>
    <row r="9214" spans="1:3" x14ac:dyDescent="0.25">
      <c r="A9214">
        <v>0.36846744742475762</v>
      </c>
      <c r="B9214">
        <v>0.99965835326272634</v>
      </c>
      <c r="C9214">
        <v>2.310081072209869E-6</v>
      </c>
    </row>
    <row r="9215" spans="1:3" x14ac:dyDescent="0.25">
      <c r="A9215">
        <v>0.36849064920345059</v>
      </c>
      <c r="B9215">
        <v>0.99965835326272634</v>
      </c>
      <c r="C9215">
        <v>2.3105615127860801E-6</v>
      </c>
    </row>
    <row r="9216" spans="1:3" x14ac:dyDescent="0.25">
      <c r="A9216">
        <v>0.3685138539042821</v>
      </c>
      <c r="B9216">
        <v>0.99965835326272634</v>
      </c>
      <c r="C9216">
        <v>2.3111233531380999E-6</v>
      </c>
    </row>
    <row r="9217" spans="1:3" x14ac:dyDescent="0.25">
      <c r="A9217">
        <v>0.36853706152780402</v>
      </c>
      <c r="B9217">
        <v>0.99965835326272634</v>
      </c>
      <c r="C9217">
        <v>2.3123557184590031E-6</v>
      </c>
    </row>
    <row r="9218" spans="1:3" x14ac:dyDescent="0.25">
      <c r="A9218">
        <v>0.3685602720745686</v>
      </c>
      <c r="B9218">
        <v>0.99965835326272634</v>
      </c>
      <c r="C9218">
        <v>2.3148929813032741E-6</v>
      </c>
    </row>
    <row r="9219" spans="1:3" x14ac:dyDescent="0.25">
      <c r="A9219">
        <v>0.36858348554512821</v>
      </c>
      <c r="B9219">
        <v>0.99965835326272634</v>
      </c>
      <c r="C9219">
        <v>2.3151094410422961E-6</v>
      </c>
    </row>
    <row r="9220" spans="1:3" x14ac:dyDescent="0.25">
      <c r="A9220">
        <v>0.36860670194003531</v>
      </c>
      <c r="B9220">
        <v>0.99965835326272634</v>
      </c>
      <c r="C9220">
        <v>2.320609155503917E-6</v>
      </c>
    </row>
    <row r="9221" spans="1:3" x14ac:dyDescent="0.25">
      <c r="A9221">
        <v>0.36862992125984251</v>
      </c>
      <c r="B9221">
        <v>0.99965835326272634</v>
      </c>
      <c r="C9221">
        <v>2.3212819542095531E-6</v>
      </c>
    </row>
    <row r="9222" spans="1:3" x14ac:dyDescent="0.25">
      <c r="A9222">
        <v>0.3686531435051027</v>
      </c>
      <c r="B9222">
        <v>0.99965835326272634</v>
      </c>
      <c r="C9222">
        <v>2.3226373286888702E-6</v>
      </c>
    </row>
    <row r="9223" spans="1:3" x14ac:dyDescent="0.25">
      <c r="A9223">
        <v>0.36867636867636872</v>
      </c>
      <c r="B9223">
        <v>0.99965835326272634</v>
      </c>
      <c r="C9223">
        <v>2.322681666555582E-6</v>
      </c>
    </row>
    <row r="9224" spans="1:3" x14ac:dyDescent="0.25">
      <c r="A9224">
        <v>0.36869959677419362</v>
      </c>
      <c r="B9224">
        <v>0.99965835326272634</v>
      </c>
      <c r="C9224">
        <v>2.3276040792552521E-6</v>
      </c>
    </row>
    <row r="9225" spans="1:3" x14ac:dyDescent="0.25">
      <c r="A9225">
        <v>0.36872282779913051</v>
      </c>
      <c r="B9225">
        <v>0.99965835326272634</v>
      </c>
      <c r="C9225">
        <v>2.3297805000765952E-6</v>
      </c>
    </row>
    <row r="9226" spans="1:3" x14ac:dyDescent="0.25">
      <c r="A9226">
        <v>0.36874606175173291</v>
      </c>
      <c r="B9226">
        <v>0.99965835326272634</v>
      </c>
      <c r="C9226">
        <v>2.3300026441575028E-6</v>
      </c>
    </row>
    <row r="9227" spans="1:3" x14ac:dyDescent="0.25">
      <c r="A9227">
        <v>0.36876929863255398</v>
      </c>
      <c r="B9227">
        <v>0.99965835326272634</v>
      </c>
      <c r="C9227">
        <v>2.332236817892408E-6</v>
      </c>
    </row>
    <row r="9228" spans="1:3" x14ac:dyDescent="0.25">
      <c r="A9228">
        <v>0.36879253844214771</v>
      </c>
      <c r="B9228">
        <v>0.99965835326272634</v>
      </c>
      <c r="C9228">
        <v>2.3328286715695872E-6</v>
      </c>
    </row>
    <row r="9229" spans="1:3" x14ac:dyDescent="0.25">
      <c r="A9229">
        <v>0.36881578118106761</v>
      </c>
      <c r="B9229">
        <v>0.99965835326272634</v>
      </c>
      <c r="C9229">
        <v>2.333240217922139E-6</v>
      </c>
    </row>
    <row r="9230" spans="1:3" x14ac:dyDescent="0.25">
      <c r="A9230">
        <v>0.36883902684986758</v>
      </c>
      <c r="B9230">
        <v>0.99965835326272634</v>
      </c>
      <c r="C9230">
        <v>2.3345801309915259E-6</v>
      </c>
    </row>
    <row r="9231" spans="1:3" x14ac:dyDescent="0.25">
      <c r="A9231">
        <v>0.36886227544910177</v>
      </c>
      <c r="B9231">
        <v>0.99965835326272634</v>
      </c>
      <c r="C9231">
        <v>2.3348875402007252E-6</v>
      </c>
    </row>
    <row r="9232" spans="1:3" x14ac:dyDescent="0.25">
      <c r="A9232">
        <v>0.36888552697932431</v>
      </c>
      <c r="B9232">
        <v>0.99965835326272634</v>
      </c>
      <c r="C9232">
        <v>2.3374404918286018E-6</v>
      </c>
    </row>
    <row r="9233" spans="1:3" x14ac:dyDescent="0.25">
      <c r="A9233">
        <v>0.36890878144108941</v>
      </c>
      <c r="B9233">
        <v>0.99965835326272634</v>
      </c>
      <c r="C9233">
        <v>2.338559625059133E-6</v>
      </c>
    </row>
    <row r="9234" spans="1:3" x14ac:dyDescent="0.25">
      <c r="A9234">
        <v>0.36893203883495151</v>
      </c>
      <c r="B9234">
        <v>0.99965835326272634</v>
      </c>
      <c r="C9234">
        <v>2.339809043405694E-6</v>
      </c>
    </row>
    <row r="9235" spans="1:3" x14ac:dyDescent="0.25">
      <c r="A9235">
        <v>0.36895529916146519</v>
      </c>
      <c r="B9235">
        <v>0.99965835326272634</v>
      </c>
      <c r="C9235">
        <v>2.3406994387187301E-6</v>
      </c>
    </row>
    <row r="9236" spans="1:3" x14ac:dyDescent="0.25">
      <c r="A9236">
        <v>0.36897856242118537</v>
      </c>
      <c r="B9236">
        <v>0.99965835326272634</v>
      </c>
      <c r="C9236">
        <v>2.343860387554741E-6</v>
      </c>
    </row>
    <row r="9237" spans="1:3" x14ac:dyDescent="0.25">
      <c r="A9237">
        <v>0.36900182861466668</v>
      </c>
      <c r="B9237">
        <v>0.99965835326272634</v>
      </c>
      <c r="C9237">
        <v>2.3452332698070681E-6</v>
      </c>
    </row>
    <row r="9238" spans="1:3" x14ac:dyDescent="0.25">
      <c r="A9238">
        <v>0.36902509774246439</v>
      </c>
      <c r="B9238">
        <v>0.99965835326272634</v>
      </c>
      <c r="C9238">
        <v>2.3456357212126018E-6</v>
      </c>
    </row>
    <row r="9239" spans="1:3" x14ac:dyDescent="0.25">
      <c r="A9239">
        <v>0.36904836980513339</v>
      </c>
      <c r="B9239">
        <v>0.99965835326272634</v>
      </c>
      <c r="C9239">
        <v>2.3460204374714522E-6</v>
      </c>
    </row>
    <row r="9240" spans="1:3" x14ac:dyDescent="0.25">
      <c r="A9240">
        <v>0.36907164480322913</v>
      </c>
      <c r="B9240">
        <v>0.99965835326272634</v>
      </c>
      <c r="C9240">
        <v>2.3481964035454439E-6</v>
      </c>
    </row>
    <row r="9241" spans="1:3" x14ac:dyDescent="0.25">
      <c r="A9241">
        <v>0.36909492273730682</v>
      </c>
      <c r="B9241">
        <v>0.99965835326272634</v>
      </c>
      <c r="C9241">
        <v>2.349309625060414E-6</v>
      </c>
    </row>
    <row r="9242" spans="1:3" x14ac:dyDescent="0.25">
      <c r="A9242">
        <v>0.3691182036079223</v>
      </c>
      <c r="B9242">
        <v>0.99965835326272634</v>
      </c>
      <c r="C9242">
        <v>2.349329633943853E-6</v>
      </c>
    </row>
    <row r="9243" spans="1:3" x14ac:dyDescent="0.25">
      <c r="A9243">
        <v>0.36914148741563108</v>
      </c>
      <c r="B9243">
        <v>0.99965835326272634</v>
      </c>
      <c r="C9243">
        <v>2.3547265755041739E-6</v>
      </c>
    </row>
    <row r="9244" spans="1:3" x14ac:dyDescent="0.25">
      <c r="A9244">
        <v>0.36916477416098908</v>
      </c>
      <c r="B9244">
        <v>0.99965835326272634</v>
      </c>
      <c r="C9244">
        <v>2.355247488594614E-6</v>
      </c>
    </row>
    <row r="9245" spans="1:3" x14ac:dyDescent="0.25">
      <c r="A9245">
        <v>0.36918806384455238</v>
      </c>
      <c r="B9245">
        <v>0.99965835326272634</v>
      </c>
      <c r="C9245">
        <v>2.355894594074925E-6</v>
      </c>
    </row>
    <row r="9246" spans="1:3" x14ac:dyDescent="0.25">
      <c r="A9246">
        <v>0.36921135646687703</v>
      </c>
      <c r="B9246">
        <v>0.99965835326272634</v>
      </c>
      <c r="C9246">
        <v>2.356555341975763E-6</v>
      </c>
    </row>
    <row r="9247" spans="1:3" x14ac:dyDescent="0.25">
      <c r="A9247">
        <v>0.36923465202851907</v>
      </c>
      <c r="B9247">
        <v>0.99965835326272634</v>
      </c>
      <c r="C9247">
        <v>2.35734637499263E-6</v>
      </c>
    </row>
    <row r="9248" spans="1:3" x14ac:dyDescent="0.25">
      <c r="A9248">
        <v>0.36925795053003541</v>
      </c>
      <c r="B9248">
        <v>0.99965835326272634</v>
      </c>
      <c r="C9248">
        <v>2.3627503651368902E-6</v>
      </c>
    </row>
    <row r="9249" spans="1:3" x14ac:dyDescent="0.25">
      <c r="A9249">
        <v>0.36928125197198208</v>
      </c>
      <c r="B9249">
        <v>0.99965835326272634</v>
      </c>
      <c r="C9249">
        <v>2.3629465886187968E-6</v>
      </c>
    </row>
    <row r="9250" spans="1:3" x14ac:dyDescent="0.25">
      <c r="A9250">
        <v>0.36930455635491599</v>
      </c>
      <c r="B9250">
        <v>0.99965835326272634</v>
      </c>
      <c r="C9250">
        <v>2.362977966186008E-6</v>
      </c>
    </row>
    <row r="9251" spans="1:3" x14ac:dyDescent="0.25">
      <c r="A9251">
        <v>0.36932786367939408</v>
      </c>
      <c r="B9251">
        <v>0.99965835326272634</v>
      </c>
      <c r="C9251">
        <v>2.3649934064451368E-6</v>
      </c>
    </row>
    <row r="9252" spans="1:3" x14ac:dyDescent="0.25">
      <c r="A9252">
        <v>0.36935117394597322</v>
      </c>
      <c r="B9252">
        <v>0.99965835326272634</v>
      </c>
      <c r="C9252">
        <v>2.3657335077587049E-6</v>
      </c>
    </row>
    <row r="9253" spans="1:3" x14ac:dyDescent="0.25">
      <c r="A9253">
        <v>0.36937448715521048</v>
      </c>
      <c r="B9253">
        <v>0.99965835326272634</v>
      </c>
      <c r="C9253">
        <v>2.3675165721215312E-6</v>
      </c>
    </row>
    <row r="9254" spans="1:3" x14ac:dyDescent="0.25">
      <c r="A9254">
        <v>0.3693978033076632</v>
      </c>
      <c r="B9254">
        <v>0.99965835326272634</v>
      </c>
      <c r="C9254">
        <v>2.3677557692280971E-6</v>
      </c>
    </row>
    <row r="9255" spans="1:3" x14ac:dyDescent="0.25">
      <c r="A9255">
        <v>0.36942112240388858</v>
      </c>
      <c r="B9255">
        <v>0.99965835326272634</v>
      </c>
      <c r="C9255">
        <v>2.368076593484147E-6</v>
      </c>
    </row>
    <row r="9256" spans="1:3" x14ac:dyDescent="0.25">
      <c r="A9256">
        <v>0.36944444444444452</v>
      </c>
      <c r="B9256">
        <v>0.99965835326272634</v>
      </c>
      <c r="C9256">
        <v>2.3709235392743722E-6</v>
      </c>
    </row>
    <row r="9257" spans="1:3" x14ac:dyDescent="0.25">
      <c r="A9257">
        <v>0.36946776942988818</v>
      </c>
      <c r="B9257">
        <v>0.99965835326272634</v>
      </c>
      <c r="C9257">
        <v>2.371574737480842E-6</v>
      </c>
    </row>
    <row r="9258" spans="1:3" x14ac:dyDescent="0.25">
      <c r="A9258">
        <v>0.3694910973607779</v>
      </c>
      <c r="B9258">
        <v>0.99965835326272634</v>
      </c>
      <c r="C9258">
        <v>2.372950575590949E-6</v>
      </c>
    </row>
    <row r="9259" spans="1:3" x14ac:dyDescent="0.25">
      <c r="A9259">
        <v>0.36951442823767128</v>
      </c>
      <c r="B9259">
        <v>0.99965835326272634</v>
      </c>
      <c r="C9259">
        <v>2.37586255025235E-6</v>
      </c>
    </row>
    <row r="9260" spans="1:3" x14ac:dyDescent="0.25">
      <c r="A9260">
        <v>0.36953776206112648</v>
      </c>
      <c r="B9260">
        <v>0.99965835326272634</v>
      </c>
      <c r="C9260">
        <v>2.3788597900420432E-6</v>
      </c>
    </row>
    <row r="9261" spans="1:3" x14ac:dyDescent="0.25">
      <c r="A9261">
        <v>0.36956109883170191</v>
      </c>
      <c r="B9261">
        <v>0.99965835326272634</v>
      </c>
      <c r="C9261">
        <v>2.3790480554453102E-6</v>
      </c>
    </row>
    <row r="9262" spans="1:3" x14ac:dyDescent="0.25">
      <c r="A9262">
        <v>0.36958443854995582</v>
      </c>
      <c r="B9262">
        <v>0.99965835326272634</v>
      </c>
      <c r="C9262">
        <v>2.3790776140231169E-6</v>
      </c>
    </row>
    <row r="9263" spans="1:3" x14ac:dyDescent="0.25">
      <c r="A9263">
        <v>0.36960778121644672</v>
      </c>
      <c r="B9263">
        <v>0.99965835326272634</v>
      </c>
      <c r="C9263">
        <v>2.379685611231253E-6</v>
      </c>
    </row>
    <row r="9264" spans="1:3" x14ac:dyDescent="0.25">
      <c r="A9264">
        <v>0.36963112683173321</v>
      </c>
      <c r="B9264">
        <v>0.99965835326272634</v>
      </c>
      <c r="C9264">
        <v>2.3837014850869309E-6</v>
      </c>
    </row>
    <row r="9265" spans="1:3" x14ac:dyDescent="0.25">
      <c r="A9265">
        <v>0.36965447539637419</v>
      </c>
      <c r="B9265">
        <v>0.99965835326272634</v>
      </c>
      <c r="C9265">
        <v>2.3853001493989719E-6</v>
      </c>
    </row>
    <row r="9266" spans="1:3" x14ac:dyDescent="0.25">
      <c r="A9266">
        <v>0.3696778269109286</v>
      </c>
      <c r="B9266">
        <v>0.99965835326272634</v>
      </c>
      <c r="C9266">
        <v>2.3884210804681061E-6</v>
      </c>
    </row>
    <row r="9267" spans="1:3" x14ac:dyDescent="0.25">
      <c r="A9267">
        <v>0.36970118137595548</v>
      </c>
      <c r="B9267">
        <v>0.99965835326272634</v>
      </c>
      <c r="C9267">
        <v>2.3889426756795729E-6</v>
      </c>
    </row>
    <row r="9268" spans="1:3" x14ac:dyDescent="0.25">
      <c r="A9268">
        <v>0.36972453879201422</v>
      </c>
      <c r="B9268">
        <v>0.99965835326272634</v>
      </c>
      <c r="C9268">
        <v>2.3896948277979391E-6</v>
      </c>
    </row>
    <row r="9269" spans="1:3" x14ac:dyDescent="0.25">
      <c r="A9269">
        <v>0.36974789915966388</v>
      </c>
      <c r="B9269">
        <v>0.99965835326272634</v>
      </c>
      <c r="C9269">
        <v>2.3945242446643529E-6</v>
      </c>
    </row>
    <row r="9270" spans="1:3" x14ac:dyDescent="0.25">
      <c r="A9270">
        <v>0.36977126247946418</v>
      </c>
      <c r="B9270">
        <v>0.99965835326272634</v>
      </c>
      <c r="C9270">
        <v>2.3968889308889629E-6</v>
      </c>
    </row>
    <row r="9271" spans="1:3" x14ac:dyDescent="0.25">
      <c r="A9271">
        <v>0.36979462875197472</v>
      </c>
      <c r="B9271">
        <v>0.99965835326272634</v>
      </c>
      <c r="C9271">
        <v>2.3971242626430471E-6</v>
      </c>
    </row>
    <row r="9272" spans="1:3" x14ac:dyDescent="0.25">
      <c r="A9272">
        <v>0.36981799797775528</v>
      </c>
      <c r="B9272">
        <v>0.99965835326272634</v>
      </c>
      <c r="C9272">
        <v>2.3974557734618429E-6</v>
      </c>
    </row>
    <row r="9273" spans="1:3" x14ac:dyDescent="0.25">
      <c r="A9273">
        <v>0.36984137015736579</v>
      </c>
      <c r="B9273">
        <v>0.99965835326272634</v>
      </c>
      <c r="C9273">
        <v>2.3976410830073291E-6</v>
      </c>
    </row>
    <row r="9274" spans="1:3" x14ac:dyDescent="0.25">
      <c r="A9274">
        <v>0.36986474529136643</v>
      </c>
      <c r="B9274">
        <v>0.99965835326272634</v>
      </c>
      <c r="C9274">
        <v>2.3990819499886129E-6</v>
      </c>
    </row>
    <row r="9275" spans="1:3" x14ac:dyDescent="0.25">
      <c r="A9275">
        <v>0.36988812338031729</v>
      </c>
      <c r="B9275">
        <v>0.99965835326272634</v>
      </c>
      <c r="C9275">
        <v>2.399594450253062E-6</v>
      </c>
    </row>
    <row r="9276" spans="1:3" x14ac:dyDescent="0.25">
      <c r="A9276">
        <v>0.36991150442477883</v>
      </c>
      <c r="B9276">
        <v>0.99965835326272634</v>
      </c>
      <c r="C9276">
        <v>2.4011144432734E-6</v>
      </c>
    </row>
    <row r="9277" spans="1:3" x14ac:dyDescent="0.25">
      <c r="A9277">
        <v>0.36993488842531141</v>
      </c>
      <c r="B9277">
        <v>0.99965835326272634</v>
      </c>
      <c r="C9277">
        <v>2.4019984721235228E-6</v>
      </c>
    </row>
    <row r="9278" spans="1:3" x14ac:dyDescent="0.25">
      <c r="A9278">
        <v>0.36995827538247572</v>
      </c>
      <c r="B9278">
        <v>0.99965835326272634</v>
      </c>
      <c r="C9278">
        <v>2.4045082227530661E-6</v>
      </c>
    </row>
    <row r="9279" spans="1:3" x14ac:dyDescent="0.25">
      <c r="A9279">
        <v>0.36998166529683252</v>
      </c>
      <c r="B9279">
        <v>0.99965835326272634</v>
      </c>
      <c r="C9279">
        <v>2.4049784315138818E-6</v>
      </c>
    </row>
    <row r="9280" spans="1:3" x14ac:dyDescent="0.25">
      <c r="A9280">
        <v>0.37000505816894291</v>
      </c>
      <c r="B9280">
        <v>0.99965835326272634</v>
      </c>
      <c r="C9280">
        <v>2.4052260414464399E-6</v>
      </c>
    </row>
    <row r="9281" spans="1:3" x14ac:dyDescent="0.25">
      <c r="A9281">
        <v>0.37002845399936768</v>
      </c>
      <c r="B9281">
        <v>0.99965835326272634</v>
      </c>
      <c r="C9281">
        <v>2.4079204195004418E-6</v>
      </c>
    </row>
    <row r="9282" spans="1:3" x14ac:dyDescent="0.25">
      <c r="A9282">
        <v>0.37005185278866831</v>
      </c>
      <c r="B9282">
        <v>0.99965835326272634</v>
      </c>
      <c r="C9282">
        <v>2.4108801426336872E-6</v>
      </c>
    </row>
    <row r="9283" spans="1:3" x14ac:dyDescent="0.25">
      <c r="A9283">
        <v>0.37007525453740592</v>
      </c>
      <c r="B9283">
        <v>0.99965835326272634</v>
      </c>
      <c r="C9283">
        <v>2.4125822619680548E-6</v>
      </c>
    </row>
    <row r="9284" spans="1:3" x14ac:dyDescent="0.25">
      <c r="A9284">
        <v>0.37009865924614221</v>
      </c>
      <c r="B9284">
        <v>0.99965835326272634</v>
      </c>
      <c r="C9284">
        <v>2.4147918793460121E-6</v>
      </c>
    </row>
    <row r="9285" spans="1:3" x14ac:dyDescent="0.25">
      <c r="A9285">
        <v>0.37012206691543859</v>
      </c>
      <c r="B9285">
        <v>0.99965835326272634</v>
      </c>
      <c r="C9285">
        <v>2.416404640825931E-6</v>
      </c>
    </row>
    <row r="9286" spans="1:3" x14ac:dyDescent="0.25">
      <c r="A9286">
        <v>0.37014547754585703</v>
      </c>
      <c r="B9286">
        <v>0.99965835326272634</v>
      </c>
      <c r="C9286">
        <v>2.416634970359155E-6</v>
      </c>
    </row>
    <row r="9287" spans="1:3" x14ac:dyDescent="0.25">
      <c r="A9287">
        <v>0.37016889113795942</v>
      </c>
      <c r="B9287">
        <v>0.99965835326272634</v>
      </c>
      <c r="C9287">
        <v>2.417197492832202E-6</v>
      </c>
    </row>
    <row r="9288" spans="1:3" x14ac:dyDescent="0.25">
      <c r="A9288">
        <v>0.37019230769230771</v>
      </c>
      <c r="B9288">
        <v>0.99965835326272634</v>
      </c>
      <c r="C9288">
        <v>2.4176492843253068E-6</v>
      </c>
    </row>
    <row r="9289" spans="1:3" x14ac:dyDescent="0.25">
      <c r="A9289">
        <v>0.37021572720946422</v>
      </c>
      <c r="B9289">
        <v>0.99965835326272634</v>
      </c>
      <c r="C9289">
        <v>2.4185485472116848E-6</v>
      </c>
    </row>
    <row r="9290" spans="1:3" x14ac:dyDescent="0.25">
      <c r="A9290">
        <v>0.37023914968999122</v>
      </c>
      <c r="B9290">
        <v>0.99965835326272634</v>
      </c>
      <c r="C9290">
        <v>2.4195821879402502E-6</v>
      </c>
    </row>
    <row r="9291" spans="1:3" x14ac:dyDescent="0.25">
      <c r="A9291">
        <v>0.3702625751344511</v>
      </c>
      <c r="B9291">
        <v>0.99965835326272634</v>
      </c>
      <c r="C9291">
        <v>2.420703822281212E-6</v>
      </c>
    </row>
    <row r="9292" spans="1:3" x14ac:dyDescent="0.25">
      <c r="A9292">
        <v>0.37028600354340668</v>
      </c>
      <c r="B9292">
        <v>0.99965835326272634</v>
      </c>
      <c r="C9292">
        <v>2.4208054583141352E-6</v>
      </c>
    </row>
    <row r="9293" spans="1:3" x14ac:dyDescent="0.25">
      <c r="A9293">
        <v>0.37030943491742069</v>
      </c>
      <c r="B9293">
        <v>0.99965835326272634</v>
      </c>
      <c r="C9293">
        <v>2.4209991806856119E-6</v>
      </c>
    </row>
    <row r="9294" spans="1:3" x14ac:dyDescent="0.25">
      <c r="A9294">
        <v>0.37033286925705611</v>
      </c>
      <c r="B9294">
        <v>0.99965835326272634</v>
      </c>
      <c r="C9294">
        <v>2.421447106826236E-6</v>
      </c>
    </row>
    <row r="9295" spans="1:3" x14ac:dyDescent="0.25">
      <c r="A9295">
        <v>0.37035630656287583</v>
      </c>
      <c r="B9295">
        <v>0.99965835326272634</v>
      </c>
      <c r="C9295">
        <v>2.421825911369524E-6</v>
      </c>
    </row>
    <row r="9296" spans="1:3" x14ac:dyDescent="0.25">
      <c r="A9296">
        <v>0.37037974683544311</v>
      </c>
      <c r="B9296">
        <v>0.99965835326272634</v>
      </c>
      <c r="C9296">
        <v>2.4253231458715159E-6</v>
      </c>
    </row>
    <row r="9297" spans="1:3" x14ac:dyDescent="0.25">
      <c r="A9297">
        <v>0.37040319007532119</v>
      </c>
      <c r="B9297">
        <v>0.99965835326272634</v>
      </c>
      <c r="C9297">
        <v>2.4259359179268358E-6</v>
      </c>
    </row>
    <row r="9298" spans="1:3" x14ac:dyDescent="0.25">
      <c r="A9298">
        <v>0.37042663628307382</v>
      </c>
      <c r="B9298">
        <v>0.99965835326272634</v>
      </c>
      <c r="C9298">
        <v>2.4273199414892592E-6</v>
      </c>
    </row>
    <row r="9299" spans="1:3" x14ac:dyDescent="0.25">
      <c r="A9299">
        <v>0.37045008545926439</v>
      </c>
      <c r="B9299">
        <v>0.99965835326272634</v>
      </c>
      <c r="C9299">
        <v>2.429710093565518E-6</v>
      </c>
    </row>
    <row r="9300" spans="1:3" x14ac:dyDescent="0.25">
      <c r="A9300">
        <v>0.37047353760445678</v>
      </c>
      <c r="B9300">
        <v>0.99965835326272634</v>
      </c>
      <c r="C9300">
        <v>2.4302476049342658E-6</v>
      </c>
    </row>
    <row r="9301" spans="1:3" x14ac:dyDescent="0.25">
      <c r="A9301">
        <v>0.37049699271921488</v>
      </c>
      <c r="B9301">
        <v>0.99965835326272634</v>
      </c>
      <c r="C9301">
        <v>2.4305720671691229E-6</v>
      </c>
    </row>
    <row r="9302" spans="1:3" x14ac:dyDescent="0.25">
      <c r="A9302">
        <v>0.37052045080410279</v>
      </c>
      <c r="B9302">
        <v>0.99965835326272634</v>
      </c>
      <c r="C9302">
        <v>2.4325686354131899E-6</v>
      </c>
    </row>
    <row r="9303" spans="1:3" x14ac:dyDescent="0.25">
      <c r="A9303">
        <v>0.37054391185968472</v>
      </c>
      <c r="B9303">
        <v>0.99965835326272634</v>
      </c>
      <c r="C9303">
        <v>2.4355283585464349E-6</v>
      </c>
    </row>
    <row r="9304" spans="1:3" x14ac:dyDescent="0.25">
      <c r="A9304">
        <v>0.37056737588652477</v>
      </c>
      <c r="B9304">
        <v>0.99965835326272634</v>
      </c>
      <c r="C9304">
        <v>2.4358300834137481E-6</v>
      </c>
    </row>
    <row r="9305" spans="1:3" x14ac:dyDescent="0.25">
      <c r="A9305">
        <v>0.37059084288518779</v>
      </c>
      <c r="B9305">
        <v>0.99965835326272634</v>
      </c>
      <c r="C9305">
        <v>2.436002205286059E-6</v>
      </c>
    </row>
    <row r="9306" spans="1:3" x14ac:dyDescent="0.25">
      <c r="A9306">
        <v>0.37061431285623808</v>
      </c>
      <c r="B9306">
        <v>0.99965835326272634</v>
      </c>
      <c r="C9306">
        <v>2.4412722723354818E-6</v>
      </c>
    </row>
    <row r="9307" spans="1:3" x14ac:dyDescent="0.25">
      <c r="A9307">
        <v>0.37063778580024059</v>
      </c>
      <c r="B9307">
        <v>0.99965835326272634</v>
      </c>
      <c r="C9307">
        <v>2.4415771804342512E-6</v>
      </c>
    </row>
    <row r="9308" spans="1:3" x14ac:dyDescent="0.25">
      <c r="A9308">
        <v>0.37066126171776032</v>
      </c>
      <c r="B9308">
        <v>0.99965835326272634</v>
      </c>
      <c r="C9308">
        <v>2.4415794541710061E-6</v>
      </c>
    </row>
    <row r="9309" spans="1:3" x14ac:dyDescent="0.25">
      <c r="A9309">
        <v>0.37068474060936207</v>
      </c>
      <c r="B9309">
        <v>0.99965835326272634</v>
      </c>
      <c r="C9309">
        <v>2.442827735649189E-6</v>
      </c>
    </row>
    <row r="9310" spans="1:3" x14ac:dyDescent="0.25">
      <c r="A9310">
        <v>0.3707082224756113</v>
      </c>
      <c r="B9310">
        <v>0.99965835326272634</v>
      </c>
      <c r="C9310">
        <v>2.443452331135632E-6</v>
      </c>
    </row>
    <row r="9311" spans="1:3" x14ac:dyDescent="0.25">
      <c r="A9311">
        <v>0.37073170731707322</v>
      </c>
      <c r="B9311">
        <v>0.99965835326272634</v>
      </c>
      <c r="C9311">
        <v>2.4471810320392251E-6</v>
      </c>
    </row>
    <row r="9312" spans="1:3" x14ac:dyDescent="0.25">
      <c r="A9312">
        <v>0.37075519513431321</v>
      </c>
      <c r="B9312">
        <v>0.99965835326272634</v>
      </c>
      <c r="C9312">
        <v>2.4498756374669028E-6</v>
      </c>
    </row>
    <row r="9313" spans="1:3" x14ac:dyDescent="0.25">
      <c r="A9313">
        <v>0.37077868592789709</v>
      </c>
      <c r="B9313">
        <v>0.99965835326272634</v>
      </c>
      <c r="C9313">
        <v>2.4506466616003308E-6</v>
      </c>
    </row>
    <row r="9314" spans="1:3" x14ac:dyDescent="0.25">
      <c r="A9314">
        <v>0.37080217969839058</v>
      </c>
      <c r="B9314">
        <v>0.99965835326272634</v>
      </c>
      <c r="C9314">
        <v>2.4506912268407181E-6</v>
      </c>
    </row>
    <row r="9315" spans="1:3" x14ac:dyDescent="0.25">
      <c r="A9315">
        <v>0.37082567644635961</v>
      </c>
      <c r="B9315">
        <v>0.99965835326272634</v>
      </c>
      <c r="C9315">
        <v>2.4537735043850262E-6</v>
      </c>
    </row>
    <row r="9316" spans="1:3" x14ac:dyDescent="0.25">
      <c r="A9316">
        <v>0.37084917617237012</v>
      </c>
      <c r="B9316">
        <v>0.99965835326272634</v>
      </c>
      <c r="C9316">
        <v>2.4538624074921241E-6</v>
      </c>
    </row>
    <row r="9317" spans="1:3" x14ac:dyDescent="0.25">
      <c r="A9317">
        <v>0.37087267887698838</v>
      </c>
      <c r="B9317">
        <v>0.99965835326272634</v>
      </c>
      <c r="C9317">
        <v>2.4574783310526982E-6</v>
      </c>
    </row>
    <row r="9318" spans="1:3" x14ac:dyDescent="0.25">
      <c r="A9318">
        <v>0.37089618456078077</v>
      </c>
      <c r="B9318">
        <v>0.99965835326272634</v>
      </c>
      <c r="C9318">
        <v>2.459461938997265E-6</v>
      </c>
    </row>
    <row r="9319" spans="1:3" x14ac:dyDescent="0.25">
      <c r="A9319">
        <v>0.3709196932243139</v>
      </c>
      <c r="B9319">
        <v>0.99965835326272634</v>
      </c>
      <c r="C9319">
        <v>2.4596731691417521E-6</v>
      </c>
    </row>
    <row r="9320" spans="1:3" x14ac:dyDescent="0.25">
      <c r="A9320">
        <v>0.37094320486815408</v>
      </c>
      <c r="B9320">
        <v>0.99965835326272634</v>
      </c>
      <c r="C9320">
        <v>2.463386863382766E-6</v>
      </c>
    </row>
    <row r="9321" spans="1:3" x14ac:dyDescent="0.25">
      <c r="A9321">
        <v>0.37096671949286852</v>
      </c>
      <c r="B9321">
        <v>0.99965835326272634</v>
      </c>
      <c r="C9321">
        <v>2.4647356440254949E-6</v>
      </c>
    </row>
    <row r="9322" spans="1:3" x14ac:dyDescent="0.25">
      <c r="A9322">
        <v>0.37099023709902368</v>
      </c>
      <c r="B9322">
        <v>0.99965835326272634</v>
      </c>
      <c r="C9322">
        <v>2.465661964379251E-6</v>
      </c>
    </row>
    <row r="9323" spans="1:3" x14ac:dyDescent="0.25">
      <c r="A9323">
        <v>0.37101375768718697</v>
      </c>
      <c r="B9323">
        <v>0.99965835326272634</v>
      </c>
      <c r="C9323">
        <v>2.465880697855027E-6</v>
      </c>
    </row>
    <row r="9324" spans="1:3" x14ac:dyDescent="0.25">
      <c r="A9324">
        <v>0.37103728125792551</v>
      </c>
      <c r="B9324">
        <v>0.99965835326272634</v>
      </c>
      <c r="C9324">
        <v>2.467266085659503E-6</v>
      </c>
    </row>
    <row r="9325" spans="1:3" x14ac:dyDescent="0.25">
      <c r="A9325">
        <v>0.3710608078118065</v>
      </c>
      <c r="B9325">
        <v>0.99965835326272634</v>
      </c>
      <c r="C9325">
        <v>2.471592324582161E-6</v>
      </c>
    </row>
    <row r="9326" spans="1:3" x14ac:dyDescent="0.25">
      <c r="A9326">
        <v>0.37108433734939761</v>
      </c>
      <c r="B9326">
        <v>0.99965835326272634</v>
      </c>
      <c r="C9326">
        <v>2.476044073773664E-6</v>
      </c>
    </row>
    <row r="9327" spans="1:3" x14ac:dyDescent="0.25">
      <c r="A9327">
        <v>0.37110786987126643</v>
      </c>
      <c r="B9327">
        <v>0.99965835326272634</v>
      </c>
      <c r="C9327">
        <v>2.4779906198091339E-6</v>
      </c>
    </row>
    <row r="9328" spans="1:3" x14ac:dyDescent="0.25">
      <c r="A9328">
        <v>0.37113140537798073</v>
      </c>
      <c r="B9328">
        <v>0.99965835326272634</v>
      </c>
      <c r="C9328">
        <v>2.4797732294246089E-6</v>
      </c>
    </row>
    <row r="9329" spans="1:3" x14ac:dyDescent="0.25">
      <c r="A9329">
        <v>0.37115494387010839</v>
      </c>
      <c r="B9329">
        <v>0.99965835326272634</v>
      </c>
      <c r="C9329">
        <v>2.480132707205485E-6</v>
      </c>
    </row>
    <row r="9330" spans="1:3" x14ac:dyDescent="0.25">
      <c r="A9330">
        <v>0.37117848534821768</v>
      </c>
      <c r="B9330">
        <v>0.99965835326272634</v>
      </c>
      <c r="C9330">
        <v>2.4847965960361762E-6</v>
      </c>
    </row>
    <row r="9331" spans="1:3" x14ac:dyDescent="0.25">
      <c r="A9331">
        <v>0.37120202981287659</v>
      </c>
      <c r="B9331">
        <v>0.99965835326272634</v>
      </c>
      <c r="C9331">
        <v>2.4887997369660302E-6</v>
      </c>
    </row>
    <row r="9332" spans="1:3" x14ac:dyDescent="0.25">
      <c r="A9332">
        <v>0.37122557726465372</v>
      </c>
      <c r="B9332">
        <v>0.99965835326272634</v>
      </c>
      <c r="C9332">
        <v>2.4906946691771741E-6</v>
      </c>
    </row>
    <row r="9333" spans="1:3" x14ac:dyDescent="0.25">
      <c r="A9333">
        <v>0.37124912770411722</v>
      </c>
      <c r="B9333">
        <v>0.99965835326272634</v>
      </c>
      <c r="C9333">
        <v>2.4939367904153191E-6</v>
      </c>
    </row>
    <row r="9334" spans="1:3" x14ac:dyDescent="0.25">
      <c r="A9334">
        <v>0.37127268113183598</v>
      </c>
      <c r="B9334">
        <v>0.99965835326272634</v>
      </c>
      <c r="C9334">
        <v>2.495421313142288E-6</v>
      </c>
    </row>
    <row r="9335" spans="1:3" x14ac:dyDescent="0.25">
      <c r="A9335">
        <v>0.37129623754837893</v>
      </c>
      <c r="B9335">
        <v>0.99965835326272634</v>
      </c>
      <c r="C9335">
        <v>2.4962353109003739E-6</v>
      </c>
    </row>
    <row r="9336" spans="1:3" x14ac:dyDescent="0.25">
      <c r="A9336">
        <v>0.37131979695431472</v>
      </c>
      <c r="B9336">
        <v>0.99965835326272634</v>
      </c>
      <c r="C9336">
        <v>2.4966257115011099E-6</v>
      </c>
    </row>
    <row r="9337" spans="1:3" x14ac:dyDescent="0.25">
      <c r="A9337">
        <v>0.37134335935021262</v>
      </c>
      <c r="B9337">
        <v>0.99965835326272634</v>
      </c>
      <c r="C9337">
        <v>2.4966589080577251E-6</v>
      </c>
    </row>
    <row r="9338" spans="1:3" x14ac:dyDescent="0.25">
      <c r="A9338">
        <v>0.37136692473664168</v>
      </c>
      <c r="B9338">
        <v>0.99965835326272634</v>
      </c>
      <c r="C9338">
        <v>2.496797151252395E-6</v>
      </c>
    </row>
    <row r="9339" spans="1:3" x14ac:dyDescent="0.25">
      <c r="A9339">
        <v>0.37139049311417149</v>
      </c>
      <c r="B9339">
        <v>0.99965835326272634</v>
      </c>
      <c r="C9339">
        <v>2.500061327737058E-6</v>
      </c>
    </row>
    <row r="9340" spans="1:3" x14ac:dyDescent="0.25">
      <c r="A9340">
        <v>0.37141406448337139</v>
      </c>
      <c r="B9340">
        <v>0.99965835326272634</v>
      </c>
      <c r="C9340">
        <v>2.5003616883623181E-6</v>
      </c>
    </row>
    <row r="9341" spans="1:3" x14ac:dyDescent="0.25">
      <c r="A9341">
        <v>0.37143763884481118</v>
      </c>
      <c r="B9341">
        <v>0.99965835326272634</v>
      </c>
      <c r="C9341">
        <v>2.5046431346709142E-6</v>
      </c>
    </row>
    <row r="9342" spans="1:3" x14ac:dyDescent="0.25">
      <c r="A9342">
        <v>0.37146121619906047</v>
      </c>
      <c r="B9342">
        <v>0.99965835326272634</v>
      </c>
      <c r="C9342">
        <v>2.507473027435481E-6</v>
      </c>
    </row>
    <row r="9343" spans="1:3" x14ac:dyDescent="0.25">
      <c r="A9343">
        <v>0.37148479654668948</v>
      </c>
      <c r="B9343">
        <v>0.99965835326272634</v>
      </c>
      <c r="C9343">
        <v>2.5082285901589781E-6</v>
      </c>
    </row>
    <row r="9344" spans="1:3" x14ac:dyDescent="0.25">
      <c r="A9344">
        <v>0.37150837988826818</v>
      </c>
      <c r="B9344">
        <v>0.99965835326272634</v>
      </c>
      <c r="C9344">
        <v>2.50875496021763E-6</v>
      </c>
    </row>
    <row r="9345" spans="1:3" x14ac:dyDescent="0.25">
      <c r="A9345">
        <v>0.37153196622436668</v>
      </c>
      <c r="B9345">
        <v>0.99965835326272634</v>
      </c>
      <c r="C9345">
        <v>2.5092908799706488E-6</v>
      </c>
    </row>
    <row r="9346" spans="1:3" x14ac:dyDescent="0.25">
      <c r="A9346">
        <v>0.37155555555555547</v>
      </c>
      <c r="B9346">
        <v>0.99965835326272634</v>
      </c>
      <c r="C9346">
        <v>2.5099157028307668E-6</v>
      </c>
    </row>
    <row r="9347" spans="1:3" x14ac:dyDescent="0.25">
      <c r="A9347">
        <v>0.37157914788240531</v>
      </c>
      <c r="B9347">
        <v>0.99965835326272634</v>
      </c>
      <c r="C9347">
        <v>2.5105166514549641E-6</v>
      </c>
    </row>
    <row r="9348" spans="1:3" x14ac:dyDescent="0.25">
      <c r="A9348">
        <v>0.37160274320548642</v>
      </c>
      <c r="B9348">
        <v>0.99965835326272634</v>
      </c>
      <c r="C9348">
        <v>2.5164445105474438E-6</v>
      </c>
    </row>
    <row r="9349" spans="1:3" x14ac:dyDescent="0.25">
      <c r="A9349">
        <v>0.37162634152536989</v>
      </c>
      <c r="B9349">
        <v>0.99965835326272634</v>
      </c>
      <c r="C9349">
        <v>2.519465169825708E-6</v>
      </c>
    </row>
    <row r="9350" spans="1:3" x14ac:dyDescent="0.25">
      <c r="A9350">
        <v>0.3716499428426267</v>
      </c>
      <c r="B9350">
        <v>0.99965835326272634</v>
      </c>
      <c r="C9350">
        <v>2.5195254238497E-6</v>
      </c>
    </row>
    <row r="9351" spans="1:3" x14ac:dyDescent="0.25">
      <c r="A9351">
        <v>0.37167354715782791</v>
      </c>
      <c r="B9351">
        <v>0.99965835326272634</v>
      </c>
      <c r="C9351">
        <v>2.5224464934581188E-6</v>
      </c>
    </row>
    <row r="9352" spans="1:3" x14ac:dyDescent="0.25">
      <c r="A9352">
        <v>0.37169715447154472</v>
      </c>
      <c r="B9352">
        <v>0.99965835326272634</v>
      </c>
      <c r="C9352">
        <v>2.5234642180294031E-6</v>
      </c>
    </row>
    <row r="9353" spans="1:3" x14ac:dyDescent="0.25">
      <c r="A9353">
        <v>0.37172076478434862</v>
      </c>
      <c r="B9353">
        <v>0.99965835326272634</v>
      </c>
      <c r="C9353">
        <v>2.5238782654923848E-6</v>
      </c>
    </row>
    <row r="9354" spans="1:3" x14ac:dyDescent="0.25">
      <c r="A9354">
        <v>0.3717443780968111</v>
      </c>
      <c r="B9354">
        <v>0.99965835326272634</v>
      </c>
      <c r="C9354">
        <v>2.524253659430542E-6</v>
      </c>
    </row>
    <row r="9355" spans="1:3" x14ac:dyDescent="0.25">
      <c r="A9355">
        <v>0.37176799440950392</v>
      </c>
      <c r="B9355">
        <v>0.99965835326272634</v>
      </c>
      <c r="C9355">
        <v>2.5249325972254159E-6</v>
      </c>
    </row>
    <row r="9356" spans="1:3" x14ac:dyDescent="0.25">
      <c r="A9356">
        <v>0.37179161372299868</v>
      </c>
      <c r="B9356">
        <v>0.99965835326272634</v>
      </c>
      <c r="C9356">
        <v>2.529519179006456E-6</v>
      </c>
    </row>
    <row r="9357" spans="1:3" x14ac:dyDescent="0.25">
      <c r="A9357">
        <v>0.3718152360378677</v>
      </c>
      <c r="B9357">
        <v>0.99965835326272634</v>
      </c>
      <c r="C9357">
        <v>2.532364760554628E-6</v>
      </c>
    </row>
    <row r="9358" spans="1:3" x14ac:dyDescent="0.25">
      <c r="A9358">
        <v>0.37183886135468291</v>
      </c>
      <c r="B9358">
        <v>0.99965835326272634</v>
      </c>
      <c r="C9358">
        <v>2.5328529318358051E-6</v>
      </c>
    </row>
    <row r="9359" spans="1:3" x14ac:dyDescent="0.25">
      <c r="A9359">
        <v>0.37186248967401658</v>
      </c>
      <c r="B9359">
        <v>0.99965835326272634</v>
      </c>
      <c r="C9359">
        <v>2.53321991294797E-6</v>
      </c>
    </row>
    <row r="9360" spans="1:3" x14ac:dyDescent="0.25">
      <c r="A9360">
        <v>0.37188612099644131</v>
      </c>
      <c r="B9360">
        <v>0.99965835326272634</v>
      </c>
      <c r="C9360">
        <v>2.5355257093906398E-6</v>
      </c>
    </row>
    <row r="9361" spans="1:3" x14ac:dyDescent="0.25">
      <c r="A9361">
        <v>0.3719097553225294</v>
      </c>
      <c r="B9361">
        <v>0.99965835326272634</v>
      </c>
      <c r="C9361">
        <v>2.5379474664077861E-6</v>
      </c>
    </row>
    <row r="9362" spans="1:3" x14ac:dyDescent="0.25">
      <c r="A9362">
        <v>0.37193339265285369</v>
      </c>
      <c r="B9362">
        <v>0.99965835326272634</v>
      </c>
      <c r="C9362">
        <v>2.5382450985489409E-6</v>
      </c>
    </row>
    <row r="9363" spans="1:3" x14ac:dyDescent="0.25">
      <c r="A9363">
        <v>0.37195703298798699</v>
      </c>
      <c r="B9363">
        <v>0.99965835326272634</v>
      </c>
      <c r="C9363">
        <v>2.538680973884766E-6</v>
      </c>
    </row>
    <row r="9364" spans="1:3" x14ac:dyDescent="0.25">
      <c r="A9364">
        <v>0.3719806763285024</v>
      </c>
      <c r="B9364">
        <v>0.99965835326272634</v>
      </c>
      <c r="C9364">
        <v>2.5388164885953302E-6</v>
      </c>
    </row>
    <row r="9365" spans="1:3" x14ac:dyDescent="0.25">
      <c r="A9365">
        <v>0.37200432267497302</v>
      </c>
      <c r="B9365">
        <v>0.99965835326272634</v>
      </c>
      <c r="C9365">
        <v>2.540221203162218E-6</v>
      </c>
    </row>
    <row r="9366" spans="1:3" x14ac:dyDescent="0.25">
      <c r="A9366">
        <v>0.37202797202797211</v>
      </c>
      <c r="B9366">
        <v>0.99965835326272634</v>
      </c>
      <c r="C9366">
        <v>2.5411104616068769E-6</v>
      </c>
    </row>
    <row r="9367" spans="1:3" x14ac:dyDescent="0.25">
      <c r="A9367">
        <v>0.37205162438807299</v>
      </c>
      <c r="B9367">
        <v>0.99965835326272634</v>
      </c>
      <c r="C9367">
        <v>2.5417455162823899E-6</v>
      </c>
    </row>
    <row r="9368" spans="1:3" x14ac:dyDescent="0.25">
      <c r="A9368">
        <v>0.37207527975584942</v>
      </c>
      <c r="B9368">
        <v>0.99965835326272634</v>
      </c>
      <c r="C9368">
        <v>2.542572019592626E-6</v>
      </c>
    </row>
    <row r="9369" spans="1:3" x14ac:dyDescent="0.25">
      <c r="A9369">
        <v>0.37209893813187511</v>
      </c>
      <c r="B9369">
        <v>0.99965835326272634</v>
      </c>
      <c r="C9369">
        <v>2.546595624153269E-6</v>
      </c>
    </row>
    <row r="9370" spans="1:3" x14ac:dyDescent="0.25">
      <c r="A9370">
        <v>0.37212259951672388</v>
      </c>
      <c r="B9370">
        <v>0.99965835326272634</v>
      </c>
      <c r="C9370">
        <v>2.548383690736955E-6</v>
      </c>
    </row>
    <row r="9371" spans="1:3" x14ac:dyDescent="0.25">
      <c r="A9371">
        <v>0.37214626391096978</v>
      </c>
      <c r="B9371">
        <v>0.99965835326272634</v>
      </c>
      <c r="C9371">
        <v>2.5485951482551168E-6</v>
      </c>
    </row>
    <row r="9372" spans="1:3" x14ac:dyDescent="0.25">
      <c r="A9372">
        <v>0.372169931315187</v>
      </c>
      <c r="B9372">
        <v>0.99965835326272634</v>
      </c>
      <c r="C9372">
        <v>2.5500369247311032E-6</v>
      </c>
    </row>
    <row r="9373" spans="1:3" x14ac:dyDescent="0.25">
      <c r="A9373">
        <v>0.37219360172994981</v>
      </c>
      <c r="B9373">
        <v>0.99965835326272634</v>
      </c>
      <c r="C9373">
        <v>2.5501731215626928E-6</v>
      </c>
    </row>
    <row r="9374" spans="1:3" x14ac:dyDescent="0.25">
      <c r="A9374">
        <v>0.37221727515583258</v>
      </c>
      <c r="B9374">
        <v>0.99965835326272634</v>
      </c>
      <c r="C9374">
        <v>2.5519732389511769E-6</v>
      </c>
    </row>
    <row r="9375" spans="1:3" x14ac:dyDescent="0.25">
      <c r="A9375">
        <v>0.37224095159341009</v>
      </c>
      <c r="B9375">
        <v>0.99965835326272634</v>
      </c>
      <c r="C9375">
        <v>2.5560948415659368E-6</v>
      </c>
    </row>
    <row r="9376" spans="1:3" x14ac:dyDescent="0.25">
      <c r="A9376">
        <v>0.37226463104325702</v>
      </c>
      <c r="B9376">
        <v>0.99965835326272634</v>
      </c>
      <c r="C9376">
        <v>2.5562653718225188E-6</v>
      </c>
    </row>
    <row r="9377" spans="1:3" x14ac:dyDescent="0.25">
      <c r="A9377">
        <v>0.37228831350594821</v>
      </c>
      <c r="B9377">
        <v>0.99965835326272634</v>
      </c>
      <c r="C9377">
        <v>2.5565141186234541E-6</v>
      </c>
    </row>
    <row r="9378" spans="1:3" x14ac:dyDescent="0.25">
      <c r="A9378">
        <v>0.3723119989820588</v>
      </c>
      <c r="B9378">
        <v>0.99965835326272634</v>
      </c>
      <c r="C9378">
        <v>2.5575552626833091E-6</v>
      </c>
    </row>
    <row r="9379" spans="1:3" x14ac:dyDescent="0.25">
      <c r="A9379">
        <v>0.37233568747216389</v>
      </c>
      <c r="B9379">
        <v>0.99965835326272634</v>
      </c>
      <c r="C9379">
        <v>2.559033646321041E-6</v>
      </c>
    </row>
    <row r="9380" spans="1:3" x14ac:dyDescent="0.25">
      <c r="A9380">
        <v>0.37235937897683891</v>
      </c>
      <c r="B9380">
        <v>0.99965835326272634</v>
      </c>
      <c r="C9380">
        <v>2.559949052738375E-6</v>
      </c>
    </row>
    <row r="9381" spans="1:3" x14ac:dyDescent="0.25">
      <c r="A9381">
        <v>0.37238307349665922</v>
      </c>
      <c r="B9381">
        <v>0.99965835326272634</v>
      </c>
      <c r="C9381">
        <v>2.5622132397984392E-6</v>
      </c>
    </row>
    <row r="9382" spans="1:3" x14ac:dyDescent="0.25">
      <c r="A9382">
        <v>0.3724067710322006</v>
      </c>
      <c r="B9382">
        <v>0.99965835326272634</v>
      </c>
      <c r="C9382">
        <v>2.56511975749163E-6</v>
      </c>
    </row>
    <row r="9383" spans="1:3" x14ac:dyDescent="0.25">
      <c r="A9383">
        <v>0.37243047158403869</v>
      </c>
      <c r="B9383">
        <v>0.99965835326272634</v>
      </c>
      <c r="C9383">
        <v>2.5668769012554549E-6</v>
      </c>
    </row>
    <row r="9384" spans="1:3" x14ac:dyDescent="0.25">
      <c r="A9384">
        <v>0.37245417515274948</v>
      </c>
      <c r="B9384">
        <v>0.99965835326272634</v>
      </c>
      <c r="C9384">
        <v>2.5695464955788339E-6</v>
      </c>
    </row>
    <row r="9385" spans="1:3" x14ac:dyDescent="0.25">
      <c r="A9385">
        <v>0.37247788173890911</v>
      </c>
      <c r="B9385">
        <v>0.99965835326272634</v>
      </c>
      <c r="C9385">
        <v>2.5733304482855601E-6</v>
      </c>
    </row>
    <row r="9386" spans="1:3" x14ac:dyDescent="0.25">
      <c r="A9386">
        <v>0.37250159134309357</v>
      </c>
      <c r="B9386">
        <v>0.99965835326272634</v>
      </c>
      <c r="C9386">
        <v>2.5745212042238559E-6</v>
      </c>
    </row>
    <row r="9387" spans="1:3" x14ac:dyDescent="0.25">
      <c r="A9387">
        <v>0.37252530396587941</v>
      </c>
      <c r="B9387">
        <v>0.99965835326272634</v>
      </c>
      <c r="C9387">
        <v>2.5747322069946681E-6</v>
      </c>
    </row>
    <row r="9388" spans="1:3" x14ac:dyDescent="0.25">
      <c r="A9388">
        <v>0.37254901960784309</v>
      </c>
      <c r="B9388">
        <v>0.99965835326272634</v>
      </c>
      <c r="C9388">
        <v>2.577941131676198E-6</v>
      </c>
    </row>
    <row r="9389" spans="1:3" x14ac:dyDescent="0.25">
      <c r="A9389">
        <v>0.37257273826956128</v>
      </c>
      <c r="B9389">
        <v>0.99965835326272634</v>
      </c>
      <c r="C9389">
        <v>2.582234628789593E-6</v>
      </c>
    </row>
    <row r="9390" spans="1:3" x14ac:dyDescent="0.25">
      <c r="A9390">
        <v>0.37259645995161078</v>
      </c>
      <c r="B9390">
        <v>0.99965835326272634</v>
      </c>
      <c r="C9390">
        <v>2.5856129468593281E-6</v>
      </c>
    </row>
    <row r="9391" spans="1:3" x14ac:dyDescent="0.25">
      <c r="A9391">
        <v>0.37262018465456859</v>
      </c>
      <c r="B9391">
        <v>0.99965835326272634</v>
      </c>
      <c r="C9391">
        <v>2.5870683657558402E-6</v>
      </c>
    </row>
    <row r="9392" spans="1:3" x14ac:dyDescent="0.25">
      <c r="A9392">
        <v>0.37264391237901168</v>
      </c>
      <c r="B9392">
        <v>0.99965835326272634</v>
      </c>
      <c r="C9392">
        <v>2.591196789580863E-6</v>
      </c>
    </row>
    <row r="9393" spans="1:3" x14ac:dyDescent="0.25">
      <c r="A9393">
        <v>0.37266764312551742</v>
      </c>
      <c r="B9393">
        <v>0.99965835326272634</v>
      </c>
      <c r="C9393">
        <v>2.5921410724549791E-6</v>
      </c>
    </row>
    <row r="9394" spans="1:3" x14ac:dyDescent="0.25">
      <c r="A9394">
        <v>0.37269137689466308</v>
      </c>
      <c r="B9394">
        <v>0.99965835326272634</v>
      </c>
      <c r="C9394">
        <v>2.5962924610212208E-6</v>
      </c>
    </row>
    <row r="9395" spans="1:3" x14ac:dyDescent="0.25">
      <c r="A9395">
        <v>0.37271511368702631</v>
      </c>
      <c r="B9395">
        <v>0.99965835326272634</v>
      </c>
      <c r="C9395">
        <v>2.596508011265541E-6</v>
      </c>
    </row>
    <row r="9396" spans="1:3" x14ac:dyDescent="0.25">
      <c r="A9396">
        <v>0.3727388535031847</v>
      </c>
      <c r="B9396">
        <v>0.99965835326272634</v>
      </c>
      <c r="C9396">
        <v>2.596916374386637E-6</v>
      </c>
    </row>
    <row r="9397" spans="1:3" x14ac:dyDescent="0.25">
      <c r="A9397">
        <v>0.37276259634371622</v>
      </c>
      <c r="B9397">
        <v>0.99965835326272634</v>
      </c>
      <c r="C9397">
        <v>2.6056588922074302E-6</v>
      </c>
    </row>
    <row r="9398" spans="1:3" x14ac:dyDescent="0.25">
      <c r="A9398">
        <v>0.37278634220919871</v>
      </c>
      <c r="B9398">
        <v>0.99965835326272634</v>
      </c>
      <c r="C9398">
        <v>2.6069265004480262E-6</v>
      </c>
    </row>
    <row r="9399" spans="1:3" x14ac:dyDescent="0.25">
      <c r="A9399">
        <v>0.37281009110021018</v>
      </c>
      <c r="B9399">
        <v>0.99965835326272634</v>
      </c>
      <c r="C9399">
        <v>2.610892352095107E-6</v>
      </c>
    </row>
    <row r="9400" spans="1:3" x14ac:dyDescent="0.25">
      <c r="A9400">
        <v>0.37283384301732919</v>
      </c>
      <c r="B9400">
        <v>0.99965835326272634</v>
      </c>
      <c r="C9400">
        <v>2.6130644528166158E-6</v>
      </c>
    </row>
    <row r="9401" spans="1:3" x14ac:dyDescent="0.25">
      <c r="A9401">
        <v>0.3728575979611341</v>
      </c>
      <c r="B9401">
        <v>0.99965835326272634</v>
      </c>
      <c r="C9401">
        <v>2.6136176529689692E-6</v>
      </c>
    </row>
    <row r="9402" spans="1:3" x14ac:dyDescent="0.25">
      <c r="A9402">
        <v>0.3728813559322034</v>
      </c>
      <c r="B9402">
        <v>0.99965835326272634</v>
      </c>
      <c r="C9402">
        <v>2.6141162834392162E-6</v>
      </c>
    </row>
    <row r="9403" spans="1:3" x14ac:dyDescent="0.25">
      <c r="A9403">
        <v>0.37290511693111578</v>
      </c>
      <c r="B9403">
        <v>0.99965835326272634</v>
      </c>
      <c r="C9403">
        <v>2.6218460789095839E-6</v>
      </c>
    </row>
    <row r="9404" spans="1:3" x14ac:dyDescent="0.25">
      <c r="A9404">
        <v>0.37292888095845023</v>
      </c>
      <c r="B9404">
        <v>0.99965835326272634</v>
      </c>
      <c r="C9404">
        <v>2.6228440219711051E-6</v>
      </c>
    </row>
    <row r="9405" spans="1:3" x14ac:dyDescent="0.25">
      <c r="A9405">
        <v>0.37295264801478561</v>
      </c>
      <c r="B9405">
        <v>0.99965835326272634</v>
      </c>
      <c r="C9405">
        <v>2.623006594149047E-6</v>
      </c>
    </row>
    <row r="9406" spans="1:3" x14ac:dyDescent="0.25">
      <c r="A9406">
        <v>0.37297641810070109</v>
      </c>
      <c r="B9406">
        <v>0.99965835326272634</v>
      </c>
      <c r="C9406">
        <v>2.6236120902467519E-6</v>
      </c>
    </row>
    <row r="9407" spans="1:3" x14ac:dyDescent="0.25">
      <c r="A9407">
        <v>0.37300019121677608</v>
      </c>
      <c r="B9407">
        <v>0.99965835326272634</v>
      </c>
      <c r="C9407">
        <v>2.6239574708597502E-6</v>
      </c>
    </row>
    <row r="9408" spans="1:3" x14ac:dyDescent="0.25">
      <c r="A9408">
        <v>0.37302396736359</v>
      </c>
      <c r="B9408">
        <v>0.99965835326272634</v>
      </c>
      <c r="C9408">
        <v>2.6244154014420928E-6</v>
      </c>
    </row>
    <row r="9409" spans="1:3" x14ac:dyDescent="0.25">
      <c r="A9409">
        <v>0.37304774654172251</v>
      </c>
      <c r="B9409">
        <v>0.99965835326272634</v>
      </c>
      <c r="C9409">
        <v>2.6248733320244359E-6</v>
      </c>
    </row>
    <row r="9410" spans="1:3" x14ac:dyDescent="0.25">
      <c r="A9410">
        <v>0.37307152875175309</v>
      </c>
      <c r="B9410">
        <v>0.99965835326272634</v>
      </c>
      <c r="C9410">
        <v>2.6250058908772189E-6</v>
      </c>
    </row>
    <row r="9411" spans="1:3" x14ac:dyDescent="0.25">
      <c r="A9411">
        <v>0.37309531399426199</v>
      </c>
      <c r="B9411">
        <v>0.99965835326272634</v>
      </c>
      <c r="C9411">
        <v>2.626175273690023E-6</v>
      </c>
    </row>
    <row r="9412" spans="1:3" x14ac:dyDescent="0.25">
      <c r="A9412">
        <v>0.37311910226982908</v>
      </c>
      <c r="B9412">
        <v>0.99965835326272634</v>
      </c>
      <c r="C9412">
        <v>2.6268317014910281E-6</v>
      </c>
    </row>
    <row r="9413" spans="1:3" x14ac:dyDescent="0.25">
      <c r="A9413">
        <v>0.37314289357903457</v>
      </c>
      <c r="B9413">
        <v>0.99965835326272634</v>
      </c>
      <c r="C9413">
        <v>2.632293671922525E-6</v>
      </c>
    </row>
    <row r="9414" spans="1:3" x14ac:dyDescent="0.25">
      <c r="A9414">
        <v>0.37316668792245888</v>
      </c>
      <c r="B9414">
        <v>0.99965835326272634</v>
      </c>
      <c r="C9414">
        <v>2.6347220227762591E-6</v>
      </c>
    </row>
    <row r="9415" spans="1:3" x14ac:dyDescent="0.25">
      <c r="A9415">
        <v>0.37319048530068227</v>
      </c>
      <c r="B9415">
        <v>0.99965835326272634</v>
      </c>
      <c r="C9415">
        <v>2.6356044600106539E-6</v>
      </c>
    </row>
    <row r="9416" spans="1:3" x14ac:dyDescent="0.25">
      <c r="A9416">
        <v>0.37321428571428572</v>
      </c>
      <c r="B9416">
        <v>0.99965835326272634</v>
      </c>
      <c r="C9416">
        <v>2.6359887215221529E-6</v>
      </c>
    </row>
    <row r="9417" spans="1:3" x14ac:dyDescent="0.25">
      <c r="A9417">
        <v>0.37323808916384982</v>
      </c>
      <c r="B9417">
        <v>0.99965835326272634</v>
      </c>
      <c r="C9417">
        <v>2.6390903258288741E-6</v>
      </c>
    </row>
    <row r="9418" spans="1:3" x14ac:dyDescent="0.25">
      <c r="A9418">
        <v>0.37326189564995538</v>
      </c>
      <c r="B9418">
        <v>0.99965835326272634</v>
      </c>
      <c r="C9418">
        <v>2.639568492668332E-6</v>
      </c>
    </row>
    <row r="9419" spans="1:3" x14ac:dyDescent="0.25">
      <c r="A9419">
        <v>0.37328570517318371</v>
      </c>
      <c r="B9419">
        <v>0.99965835326272634</v>
      </c>
      <c r="C9419">
        <v>2.642200342961587E-6</v>
      </c>
    </row>
    <row r="9420" spans="1:3" x14ac:dyDescent="0.25">
      <c r="A9420">
        <v>0.37330951773411591</v>
      </c>
      <c r="B9420">
        <v>0.99965835326272634</v>
      </c>
      <c r="C9420">
        <v>2.642727167767589E-6</v>
      </c>
    </row>
    <row r="9421" spans="1:3" x14ac:dyDescent="0.25">
      <c r="A9421">
        <v>0.37333333333333341</v>
      </c>
      <c r="B9421">
        <v>0.99965835326272634</v>
      </c>
      <c r="C9421">
        <v>2.6439020075486042E-6</v>
      </c>
    </row>
    <row r="9422" spans="1:3" x14ac:dyDescent="0.25">
      <c r="A9422">
        <v>0.37335715197141761</v>
      </c>
      <c r="B9422">
        <v>0.99965835326272634</v>
      </c>
      <c r="C9422">
        <v>2.644214646352339E-6</v>
      </c>
    </row>
    <row r="9423" spans="1:3" x14ac:dyDescent="0.25">
      <c r="A9423">
        <v>0.3733809736489504</v>
      </c>
      <c r="B9423">
        <v>0.99965835326272634</v>
      </c>
      <c r="C9423">
        <v>2.6466059352969751E-6</v>
      </c>
    </row>
    <row r="9424" spans="1:3" x14ac:dyDescent="0.25">
      <c r="A9424">
        <v>0.37340479836651352</v>
      </c>
      <c r="B9424">
        <v>0.99965835326272634</v>
      </c>
      <c r="C9424">
        <v>2.6467321276868461E-6</v>
      </c>
    </row>
    <row r="9425" spans="1:3" x14ac:dyDescent="0.25">
      <c r="A9425">
        <v>0.37342862612468891</v>
      </c>
      <c r="B9425">
        <v>0.99965835326272634</v>
      </c>
      <c r="C9425">
        <v>2.650437636475544E-6</v>
      </c>
    </row>
    <row r="9426" spans="1:3" x14ac:dyDescent="0.25">
      <c r="A9426">
        <v>0.37345245692405871</v>
      </c>
      <c r="B9426">
        <v>0.99965835326272634</v>
      </c>
      <c r="C9426">
        <v>2.6504806101002032E-6</v>
      </c>
    </row>
    <row r="9427" spans="1:3" x14ac:dyDescent="0.25">
      <c r="A9427">
        <v>0.37347629076520522</v>
      </c>
      <c r="B9427">
        <v>0.99965835326272634</v>
      </c>
      <c r="C9427">
        <v>2.660509153429302E-6</v>
      </c>
    </row>
    <row r="9428" spans="1:3" x14ac:dyDescent="0.25">
      <c r="A9428">
        <v>0.37350012764871082</v>
      </c>
      <c r="B9428">
        <v>0.99965835326272634</v>
      </c>
      <c r="C9428">
        <v>2.6623315534379799E-6</v>
      </c>
    </row>
    <row r="9429" spans="1:3" x14ac:dyDescent="0.25">
      <c r="A9429">
        <v>0.37352396757515799</v>
      </c>
      <c r="B9429">
        <v>0.99965835326272634</v>
      </c>
      <c r="C9429">
        <v>2.664043449840392E-6</v>
      </c>
    </row>
    <row r="9430" spans="1:3" x14ac:dyDescent="0.25">
      <c r="A9430">
        <v>0.37354781054512959</v>
      </c>
      <c r="B9430">
        <v>0.99965835326272634</v>
      </c>
      <c r="C9430">
        <v>2.665130978130037E-6</v>
      </c>
    </row>
    <row r="9431" spans="1:3" x14ac:dyDescent="0.25">
      <c r="A9431">
        <v>0.37357165655920838</v>
      </c>
      <c r="B9431">
        <v>0.99965835326272634</v>
      </c>
      <c r="C9431">
        <v>2.665339252416743E-6</v>
      </c>
    </row>
    <row r="9432" spans="1:3" x14ac:dyDescent="0.25">
      <c r="A9432">
        <v>0.37359550561797761</v>
      </c>
      <c r="B9432">
        <v>0.99965835326272634</v>
      </c>
      <c r="C9432">
        <v>2.6661275569495051E-6</v>
      </c>
    </row>
    <row r="9433" spans="1:3" x14ac:dyDescent="0.25">
      <c r="A9433">
        <v>0.37361935772201998</v>
      </c>
      <c r="B9433">
        <v>0.99965835326272634</v>
      </c>
      <c r="C9433">
        <v>2.668350816747989E-6</v>
      </c>
    </row>
    <row r="9434" spans="1:3" x14ac:dyDescent="0.25">
      <c r="A9434">
        <v>0.37364321287191932</v>
      </c>
      <c r="B9434">
        <v>0.99965835326272634</v>
      </c>
      <c r="C9434">
        <v>2.6707339202403091E-6</v>
      </c>
    </row>
    <row r="9435" spans="1:3" x14ac:dyDescent="0.25">
      <c r="A9435">
        <v>0.37366707106825869</v>
      </c>
      <c r="B9435">
        <v>0.99965835326272634</v>
      </c>
      <c r="C9435">
        <v>2.6714164960139901E-6</v>
      </c>
    </row>
    <row r="9436" spans="1:3" x14ac:dyDescent="0.25">
      <c r="A9436">
        <v>0.37369093231162198</v>
      </c>
      <c r="B9436">
        <v>0.99965835326272634</v>
      </c>
      <c r="C9436">
        <v>2.673980816325638E-6</v>
      </c>
    </row>
    <row r="9437" spans="1:3" x14ac:dyDescent="0.25">
      <c r="A9437">
        <v>0.37371479660259282</v>
      </c>
      <c r="B9437">
        <v>0.99965835326272634</v>
      </c>
      <c r="C9437">
        <v>2.6751947643788299E-6</v>
      </c>
    </row>
    <row r="9438" spans="1:3" x14ac:dyDescent="0.25">
      <c r="A9438">
        <v>0.37373866394175498</v>
      </c>
      <c r="B9438">
        <v>0.99965835326272634</v>
      </c>
      <c r="C9438">
        <v>2.6817697289516218E-6</v>
      </c>
    </row>
    <row r="9439" spans="1:3" x14ac:dyDescent="0.25">
      <c r="A9439">
        <v>0.37376253432969281</v>
      </c>
      <c r="B9439">
        <v>0.99965835326272634</v>
      </c>
      <c r="C9439">
        <v>2.6819488994078711E-6</v>
      </c>
    </row>
    <row r="9440" spans="1:3" x14ac:dyDescent="0.25">
      <c r="A9440">
        <v>0.37378640776699029</v>
      </c>
      <c r="B9440">
        <v>0.99965835326272634</v>
      </c>
      <c r="C9440">
        <v>2.6830589376913849E-6</v>
      </c>
    </row>
    <row r="9441" spans="1:3" x14ac:dyDescent="0.25">
      <c r="A9441">
        <v>0.37381028425423191</v>
      </c>
      <c r="B9441">
        <v>0.99965835326272634</v>
      </c>
      <c r="C9441">
        <v>2.6852424070966659E-6</v>
      </c>
    </row>
    <row r="9442" spans="1:3" x14ac:dyDescent="0.25">
      <c r="A9442">
        <v>0.37383416379200202</v>
      </c>
      <c r="B9442">
        <v>0.99965835326272634</v>
      </c>
      <c r="C9442">
        <v>2.6855316264118301E-6</v>
      </c>
    </row>
    <row r="9443" spans="1:3" x14ac:dyDescent="0.25">
      <c r="A9443">
        <v>0.37385804638088538</v>
      </c>
      <c r="B9443">
        <v>0.99965835326272634</v>
      </c>
      <c r="C9443">
        <v>2.6860900561587191E-6</v>
      </c>
    </row>
    <row r="9444" spans="1:3" x14ac:dyDescent="0.25">
      <c r="A9444">
        <v>0.37388193202146691</v>
      </c>
      <c r="B9444">
        <v>0.99965835326272634</v>
      </c>
      <c r="C9444">
        <v>2.688391532501555E-6</v>
      </c>
    </row>
    <row r="9445" spans="1:3" x14ac:dyDescent="0.25">
      <c r="A9445">
        <v>0.37390582071433143</v>
      </c>
      <c r="B9445">
        <v>0.99965835326272634</v>
      </c>
      <c r="C9445">
        <v>2.6893815174844349E-6</v>
      </c>
    </row>
    <row r="9446" spans="1:3" x14ac:dyDescent="0.25">
      <c r="A9446">
        <v>0.3739297124600639</v>
      </c>
      <c r="B9446">
        <v>0.99965835326272634</v>
      </c>
      <c r="C9446">
        <v>2.69090514848358E-6</v>
      </c>
    </row>
    <row r="9447" spans="1:3" x14ac:dyDescent="0.25">
      <c r="A9447">
        <v>0.37395360725924981</v>
      </c>
      <c r="B9447">
        <v>0.99965835326272634</v>
      </c>
      <c r="C9447">
        <v>2.6913467081612912E-6</v>
      </c>
    </row>
    <row r="9448" spans="1:3" x14ac:dyDescent="0.25">
      <c r="A9448">
        <v>0.37397750511247452</v>
      </c>
      <c r="B9448">
        <v>0.99965835326272634</v>
      </c>
      <c r="C9448">
        <v>2.691778036023607E-6</v>
      </c>
    </row>
    <row r="9449" spans="1:3" x14ac:dyDescent="0.25">
      <c r="A9449">
        <v>0.37400140602032339</v>
      </c>
      <c r="B9449">
        <v>0.99965835326272634</v>
      </c>
      <c r="C9449">
        <v>2.6936679660138911E-6</v>
      </c>
    </row>
    <row r="9450" spans="1:3" x14ac:dyDescent="0.25">
      <c r="A9450">
        <v>0.37402530998338229</v>
      </c>
      <c r="B9450">
        <v>0.99965835326272634</v>
      </c>
      <c r="C9450">
        <v>2.6971945317200148E-6</v>
      </c>
    </row>
    <row r="9451" spans="1:3" x14ac:dyDescent="0.25">
      <c r="A9451">
        <v>0.37404921700223709</v>
      </c>
      <c r="B9451">
        <v>0.99965835326272634</v>
      </c>
      <c r="C9451">
        <v>2.7008316010324052E-6</v>
      </c>
    </row>
    <row r="9452" spans="1:3" x14ac:dyDescent="0.25">
      <c r="A9452">
        <v>0.37407312707747381</v>
      </c>
      <c r="B9452">
        <v>0.99965835326272634</v>
      </c>
      <c r="C9452">
        <v>2.7014266379410401E-6</v>
      </c>
    </row>
    <row r="9453" spans="1:3" x14ac:dyDescent="0.25">
      <c r="A9453">
        <v>0.37409704020967838</v>
      </c>
      <c r="B9453">
        <v>0.99965835326272634</v>
      </c>
      <c r="C9453">
        <v>2.701905714275199E-6</v>
      </c>
    </row>
    <row r="9454" spans="1:3" x14ac:dyDescent="0.25">
      <c r="A9454">
        <v>0.37412095639943738</v>
      </c>
      <c r="B9454">
        <v>0.99965835326272634</v>
      </c>
      <c r="C9454">
        <v>2.70702821580926E-6</v>
      </c>
    </row>
    <row r="9455" spans="1:3" x14ac:dyDescent="0.25">
      <c r="A9455">
        <v>0.37414487564733712</v>
      </c>
      <c r="B9455">
        <v>0.99965835326272634</v>
      </c>
      <c r="C9455">
        <v>2.7092905838799201E-6</v>
      </c>
    </row>
    <row r="9456" spans="1:3" x14ac:dyDescent="0.25">
      <c r="A9456">
        <v>0.37416879795396418</v>
      </c>
      <c r="B9456">
        <v>0.99965835326272634</v>
      </c>
      <c r="C9456">
        <v>2.7099210910819238E-6</v>
      </c>
    </row>
    <row r="9457" spans="1:3" x14ac:dyDescent="0.25">
      <c r="A9457">
        <v>0.37419272331990538</v>
      </c>
      <c r="B9457">
        <v>0.99965835326272634</v>
      </c>
      <c r="C9457">
        <v>2.711125716814422E-6</v>
      </c>
    </row>
    <row r="9458" spans="1:3" x14ac:dyDescent="0.25">
      <c r="A9458">
        <v>0.37421665174574748</v>
      </c>
      <c r="B9458">
        <v>0.99965835326272634</v>
      </c>
      <c r="C9458">
        <v>2.7124783628096338E-6</v>
      </c>
    </row>
    <row r="9459" spans="1:3" x14ac:dyDescent="0.25">
      <c r="A9459">
        <v>0.37424058323207782</v>
      </c>
      <c r="B9459">
        <v>0.99965835326272634</v>
      </c>
      <c r="C9459">
        <v>2.7125793167215311E-6</v>
      </c>
    </row>
    <row r="9460" spans="1:3" x14ac:dyDescent="0.25">
      <c r="A9460">
        <v>0.37426451777948322</v>
      </c>
      <c r="B9460">
        <v>0.99965835326272634</v>
      </c>
      <c r="C9460">
        <v>2.7144994874106491E-6</v>
      </c>
    </row>
    <row r="9461" spans="1:3" x14ac:dyDescent="0.25">
      <c r="A9461">
        <v>0.37428845538855132</v>
      </c>
      <c r="B9461">
        <v>0.99965835326272634</v>
      </c>
      <c r="C9461">
        <v>2.716032440730487E-6</v>
      </c>
    </row>
    <row r="9462" spans="1:3" x14ac:dyDescent="0.25">
      <c r="A9462">
        <v>0.37431239605986949</v>
      </c>
      <c r="B9462">
        <v>0.99965835326272634</v>
      </c>
      <c r="C9462">
        <v>2.7170947305421582E-6</v>
      </c>
    </row>
    <row r="9463" spans="1:3" x14ac:dyDescent="0.25">
      <c r="A9463">
        <v>0.37433633979402547</v>
      </c>
      <c r="B9463">
        <v>0.99965835326272634</v>
      </c>
      <c r="C9463">
        <v>2.723310217334074E-6</v>
      </c>
    </row>
    <row r="9464" spans="1:3" x14ac:dyDescent="0.25">
      <c r="A9464">
        <v>0.37436028659160703</v>
      </c>
      <c r="B9464">
        <v>0.99965835326272634</v>
      </c>
      <c r="C9464">
        <v>2.7242299438512418E-6</v>
      </c>
    </row>
    <row r="9465" spans="1:3" x14ac:dyDescent="0.25">
      <c r="A9465">
        <v>0.37438423645320201</v>
      </c>
      <c r="B9465">
        <v>0.99965835326272634</v>
      </c>
      <c r="C9465">
        <v>2.7248065634921659E-6</v>
      </c>
    </row>
    <row r="9466" spans="1:3" x14ac:dyDescent="0.25">
      <c r="A9466">
        <v>0.37440818937939863</v>
      </c>
      <c r="B9466">
        <v>0.99965835326272634</v>
      </c>
      <c r="C9466">
        <v>2.72493412012409E-6</v>
      </c>
    </row>
    <row r="9467" spans="1:3" x14ac:dyDescent="0.25">
      <c r="A9467">
        <v>0.37443214537078512</v>
      </c>
      <c r="B9467">
        <v>0.99965835326272634</v>
      </c>
      <c r="C9467">
        <v>2.7256746761850081E-6</v>
      </c>
    </row>
    <row r="9468" spans="1:3" x14ac:dyDescent="0.25">
      <c r="A9468">
        <v>0.37445610442794991</v>
      </c>
      <c r="B9468">
        <v>0.99965835326272634</v>
      </c>
      <c r="C9468">
        <v>2.7260855404165341E-6</v>
      </c>
    </row>
    <row r="9469" spans="1:3" x14ac:dyDescent="0.25">
      <c r="A9469">
        <v>0.37448006655148142</v>
      </c>
      <c r="B9469">
        <v>0.99965835326272634</v>
      </c>
      <c r="C9469">
        <v>2.727070977925905E-6</v>
      </c>
    </row>
    <row r="9470" spans="1:3" x14ac:dyDescent="0.25">
      <c r="A9470">
        <v>0.3745040317419685</v>
      </c>
      <c r="B9470">
        <v>0.99965835326272634</v>
      </c>
      <c r="C9470">
        <v>2.7281478196528042E-6</v>
      </c>
    </row>
    <row r="9471" spans="1:3" x14ac:dyDescent="0.25">
      <c r="A9471">
        <v>0.37452800000000003</v>
      </c>
      <c r="B9471">
        <v>0.99965835326272634</v>
      </c>
      <c r="C9471">
        <v>2.7308187782182358E-6</v>
      </c>
    </row>
    <row r="9472" spans="1:3" x14ac:dyDescent="0.25">
      <c r="A9472">
        <v>0.37455197132616491</v>
      </c>
      <c r="B9472">
        <v>0.99965835326272634</v>
      </c>
      <c r="C9472">
        <v>2.7325172595737972E-6</v>
      </c>
    </row>
    <row r="9473" spans="1:3" x14ac:dyDescent="0.25">
      <c r="A9473">
        <v>0.37457594572105229</v>
      </c>
      <c r="B9473">
        <v>0.99965835326272634</v>
      </c>
      <c r="C9473">
        <v>2.7328271698934259E-6</v>
      </c>
    </row>
    <row r="9474" spans="1:3" x14ac:dyDescent="0.25">
      <c r="A9474">
        <v>0.37459992318525159</v>
      </c>
      <c r="B9474">
        <v>0.99965835326272634</v>
      </c>
      <c r="C9474">
        <v>2.7329601834935602E-6</v>
      </c>
    </row>
    <row r="9475" spans="1:3" x14ac:dyDescent="0.25">
      <c r="A9475">
        <v>0.37462390371935222</v>
      </c>
      <c r="B9475">
        <v>0.99965835326272634</v>
      </c>
      <c r="C9475">
        <v>2.7339326607034309E-6</v>
      </c>
    </row>
    <row r="9476" spans="1:3" x14ac:dyDescent="0.25">
      <c r="A9476">
        <v>0.37464788732394372</v>
      </c>
      <c r="B9476">
        <v>0.99965835326272634</v>
      </c>
      <c r="C9476">
        <v>2.736577698669862E-6</v>
      </c>
    </row>
    <row r="9477" spans="1:3" x14ac:dyDescent="0.25">
      <c r="A9477">
        <v>0.37467187399961588</v>
      </c>
      <c r="B9477">
        <v>0.99965835326272634</v>
      </c>
      <c r="C9477">
        <v>2.743622872003471E-6</v>
      </c>
    </row>
    <row r="9478" spans="1:3" x14ac:dyDescent="0.25">
      <c r="A9478">
        <v>0.37469586374695862</v>
      </c>
      <c r="B9478">
        <v>0.99965835326272634</v>
      </c>
      <c r="C9478">
        <v>2.7451355890661939E-6</v>
      </c>
    </row>
    <row r="9479" spans="1:3" x14ac:dyDescent="0.25">
      <c r="A9479">
        <v>0.37471985656656209</v>
      </c>
      <c r="B9479">
        <v>0.99965835326272634</v>
      </c>
      <c r="C9479">
        <v>2.7473643058328889E-6</v>
      </c>
    </row>
    <row r="9480" spans="1:3" x14ac:dyDescent="0.25">
      <c r="A9480">
        <v>0.37474385245901642</v>
      </c>
      <c r="B9480">
        <v>0.99965835326272634</v>
      </c>
      <c r="C9480">
        <v>2.7492540084494981E-6</v>
      </c>
    </row>
    <row r="9481" spans="1:3" x14ac:dyDescent="0.25">
      <c r="A9481">
        <v>0.37476785142491192</v>
      </c>
      <c r="B9481">
        <v>0.99965835326272634</v>
      </c>
      <c r="C9481">
        <v>2.7505916477821302E-6</v>
      </c>
    </row>
    <row r="9482" spans="1:3" x14ac:dyDescent="0.25">
      <c r="A9482">
        <v>0.37479185346483918</v>
      </c>
      <c r="B9482">
        <v>0.99965835326272634</v>
      </c>
      <c r="C9482">
        <v>2.751273541434784E-6</v>
      </c>
    </row>
    <row r="9483" spans="1:3" x14ac:dyDescent="0.25">
      <c r="A9483">
        <v>0.37481585857938898</v>
      </c>
      <c r="B9483">
        <v>0.99965835326272634</v>
      </c>
      <c r="C9483">
        <v>2.756836465778179E-6</v>
      </c>
    </row>
    <row r="9484" spans="1:3" x14ac:dyDescent="0.25">
      <c r="A9484">
        <v>0.37483986676915187</v>
      </c>
      <c r="B9484">
        <v>0.99965835326272634</v>
      </c>
      <c r="C9484">
        <v>2.7617677460511909E-6</v>
      </c>
    </row>
    <row r="9485" spans="1:3" x14ac:dyDescent="0.25">
      <c r="A9485">
        <v>0.3748638780347191</v>
      </c>
      <c r="B9485">
        <v>0.99965835326272634</v>
      </c>
      <c r="C9485">
        <v>2.7621288154477952E-6</v>
      </c>
    </row>
    <row r="9486" spans="1:3" x14ac:dyDescent="0.25">
      <c r="A9486">
        <v>0.37488789237668158</v>
      </c>
      <c r="B9486">
        <v>0.99965835326272634</v>
      </c>
      <c r="C9486">
        <v>2.7636913273454411E-6</v>
      </c>
    </row>
    <row r="9487" spans="1:3" x14ac:dyDescent="0.25">
      <c r="A9487">
        <v>0.37491190979563072</v>
      </c>
      <c r="B9487">
        <v>0.99965835326272634</v>
      </c>
      <c r="C9487">
        <v>2.7648168270388851E-6</v>
      </c>
    </row>
    <row r="9488" spans="1:3" x14ac:dyDescent="0.25">
      <c r="A9488">
        <v>0.37493593029215788</v>
      </c>
      <c r="B9488">
        <v>0.99965835326272634</v>
      </c>
      <c r="C9488">
        <v>2.7670193958329041E-6</v>
      </c>
    </row>
    <row r="9489" spans="1:3" x14ac:dyDescent="0.25">
      <c r="A9489">
        <v>0.3749599538668546</v>
      </c>
      <c r="B9489">
        <v>0.99965835326272634</v>
      </c>
      <c r="C9489">
        <v>2.7700295959220971E-6</v>
      </c>
    </row>
    <row r="9490" spans="1:3" x14ac:dyDescent="0.25">
      <c r="A9490">
        <v>0.37498398052031268</v>
      </c>
      <c r="B9490">
        <v>0.99965835326272634</v>
      </c>
      <c r="C9490">
        <v>2.770246055661119E-6</v>
      </c>
    </row>
    <row r="9491" spans="1:3" x14ac:dyDescent="0.25">
      <c r="A9491">
        <v>0.37500801025312402</v>
      </c>
      <c r="B9491">
        <v>0.99965835326272634</v>
      </c>
      <c r="C9491">
        <v>2.7706000764737841E-6</v>
      </c>
    </row>
    <row r="9492" spans="1:3" x14ac:dyDescent="0.25">
      <c r="A9492">
        <v>0.37503204306588062</v>
      </c>
      <c r="B9492">
        <v>0.99965835326272634</v>
      </c>
      <c r="C9492">
        <v>2.7712369501387002E-6</v>
      </c>
    </row>
    <row r="9493" spans="1:3" x14ac:dyDescent="0.25">
      <c r="A9493">
        <v>0.37505607895917448</v>
      </c>
      <c r="B9493">
        <v>0.99965835326272634</v>
      </c>
      <c r="C9493">
        <v>2.7716757813323061E-6</v>
      </c>
    </row>
    <row r="9494" spans="1:3" x14ac:dyDescent="0.25">
      <c r="A9494">
        <v>0.37508011793359819</v>
      </c>
      <c r="B9494">
        <v>0.99965835326272634</v>
      </c>
      <c r="C9494">
        <v>2.7751643756346311E-6</v>
      </c>
    </row>
    <row r="9495" spans="1:3" x14ac:dyDescent="0.25">
      <c r="A9495">
        <v>0.37510415998974422</v>
      </c>
      <c r="B9495">
        <v>0.99965835326272634</v>
      </c>
      <c r="C9495">
        <v>2.7794390007329639E-6</v>
      </c>
    </row>
    <row r="9496" spans="1:3" x14ac:dyDescent="0.25">
      <c r="A9496">
        <v>0.37512820512820511</v>
      </c>
      <c r="B9496">
        <v>0.99965835326272634</v>
      </c>
      <c r="C9496">
        <v>2.7801388569059782E-6</v>
      </c>
    </row>
    <row r="9497" spans="1:3" x14ac:dyDescent="0.25">
      <c r="A9497">
        <v>0.37515225334957369</v>
      </c>
      <c r="B9497">
        <v>0.99965835326272634</v>
      </c>
      <c r="C9497">
        <v>2.7803907869383689E-6</v>
      </c>
    </row>
    <row r="9498" spans="1:3" x14ac:dyDescent="0.25">
      <c r="A9498">
        <v>0.3751763046544429</v>
      </c>
      <c r="B9498">
        <v>0.99965835326272634</v>
      </c>
      <c r="C9498">
        <v>2.7827491067000661E-6</v>
      </c>
    </row>
    <row r="9499" spans="1:3" x14ac:dyDescent="0.25">
      <c r="A9499">
        <v>0.37520035904340582</v>
      </c>
      <c r="B9499">
        <v>0.99965835326272634</v>
      </c>
      <c r="C9499">
        <v>2.7828657493955689E-6</v>
      </c>
    </row>
    <row r="9500" spans="1:3" x14ac:dyDescent="0.25">
      <c r="A9500">
        <v>0.37522441651705568</v>
      </c>
      <c r="B9500">
        <v>0.99965835326272634</v>
      </c>
      <c r="C9500">
        <v>2.7843523184856171E-6</v>
      </c>
    </row>
    <row r="9501" spans="1:3" x14ac:dyDescent="0.25">
      <c r="A9501">
        <v>0.37524847707598591</v>
      </c>
      <c r="B9501">
        <v>0.99965835326272634</v>
      </c>
      <c r="C9501">
        <v>2.7867326934938319E-6</v>
      </c>
    </row>
    <row r="9502" spans="1:3" x14ac:dyDescent="0.25">
      <c r="A9502">
        <v>0.37527254072079003</v>
      </c>
      <c r="B9502">
        <v>0.99965835326272634</v>
      </c>
      <c r="C9502">
        <v>2.7877267712028701E-6</v>
      </c>
    </row>
    <row r="9503" spans="1:3" x14ac:dyDescent="0.25">
      <c r="A9503">
        <v>0.37529660745206178</v>
      </c>
      <c r="B9503">
        <v>0.99965835326272634</v>
      </c>
      <c r="C9503">
        <v>2.7906287414225521E-6</v>
      </c>
    </row>
    <row r="9504" spans="1:3" x14ac:dyDescent="0.25">
      <c r="A9504">
        <v>0.37532067727039509</v>
      </c>
      <c r="B9504">
        <v>0.99965835326272634</v>
      </c>
      <c r="C9504">
        <v>2.7908338324778011E-6</v>
      </c>
    </row>
    <row r="9505" spans="1:3" x14ac:dyDescent="0.25">
      <c r="A9505">
        <v>0.3753447501763838</v>
      </c>
      <c r="B9505">
        <v>0.99965835326272634</v>
      </c>
      <c r="C9505">
        <v>2.7910068638448142E-6</v>
      </c>
    </row>
    <row r="9506" spans="1:3" x14ac:dyDescent="0.25">
      <c r="A9506">
        <v>0.37536882617062223</v>
      </c>
      <c r="B9506">
        <v>0.99965835326272634</v>
      </c>
      <c r="C9506">
        <v>2.7920502816414232E-6</v>
      </c>
    </row>
    <row r="9507" spans="1:3" x14ac:dyDescent="0.25">
      <c r="A9507">
        <v>0.37539290525370461</v>
      </c>
      <c r="B9507">
        <v>0.99965835326272634</v>
      </c>
      <c r="C9507">
        <v>2.7934486297453991E-6</v>
      </c>
    </row>
    <row r="9508" spans="1:3" x14ac:dyDescent="0.25">
      <c r="A9508">
        <v>0.37541698742622531</v>
      </c>
      <c r="B9508">
        <v>0.99965835326272634</v>
      </c>
      <c r="C9508">
        <v>2.795489990603528E-6</v>
      </c>
    </row>
    <row r="9509" spans="1:3" x14ac:dyDescent="0.25">
      <c r="A9509">
        <v>0.37544107268877908</v>
      </c>
      <c r="B9509">
        <v>0.99965835326272634</v>
      </c>
      <c r="C9509">
        <v>2.7955379664490469E-6</v>
      </c>
    </row>
    <row r="9510" spans="1:3" x14ac:dyDescent="0.25">
      <c r="A9510">
        <v>0.37546516104196082</v>
      </c>
      <c r="B9510">
        <v>0.99965835326272634</v>
      </c>
      <c r="C9510">
        <v>2.798952664306853E-6</v>
      </c>
    </row>
    <row r="9511" spans="1:3" x14ac:dyDescent="0.25">
      <c r="A9511">
        <v>0.37548925248636511</v>
      </c>
      <c r="B9511">
        <v>0.99965835326272634</v>
      </c>
      <c r="C9511">
        <v>2.8002716589980992E-6</v>
      </c>
    </row>
    <row r="9512" spans="1:3" x14ac:dyDescent="0.25">
      <c r="A9512">
        <v>0.37551334702258732</v>
      </c>
      <c r="B9512">
        <v>0.99965835326272634</v>
      </c>
      <c r="C9512">
        <v>2.801099753924063E-6</v>
      </c>
    </row>
    <row r="9513" spans="1:3" x14ac:dyDescent="0.25">
      <c r="A9513">
        <v>0.37553744465122252</v>
      </c>
      <c r="B9513">
        <v>0.99965835326272634</v>
      </c>
      <c r="C9513">
        <v>2.801981054290081E-6</v>
      </c>
    </row>
    <row r="9514" spans="1:3" x14ac:dyDescent="0.25">
      <c r="A9514">
        <v>0.37556154537286612</v>
      </c>
      <c r="B9514">
        <v>0.99965835326272634</v>
      </c>
      <c r="C9514">
        <v>2.802010385494214E-6</v>
      </c>
    </row>
    <row r="9515" spans="1:3" x14ac:dyDescent="0.25">
      <c r="A9515">
        <v>0.37558564918811371</v>
      </c>
      <c r="B9515">
        <v>0.99965835326272634</v>
      </c>
      <c r="C9515">
        <v>2.804031510095228E-6</v>
      </c>
    </row>
    <row r="9516" spans="1:3" x14ac:dyDescent="0.25">
      <c r="A9516">
        <v>0.37560975609756098</v>
      </c>
      <c r="B9516">
        <v>0.99965835326272634</v>
      </c>
      <c r="C9516">
        <v>2.8072181521565649E-6</v>
      </c>
    </row>
    <row r="9517" spans="1:3" x14ac:dyDescent="0.25">
      <c r="A9517">
        <v>0.37563386610180372</v>
      </c>
      <c r="B9517">
        <v>0.99965835326272634</v>
      </c>
      <c r="C9517">
        <v>2.8074646252207458E-6</v>
      </c>
    </row>
    <row r="9518" spans="1:3" x14ac:dyDescent="0.25">
      <c r="A9518">
        <v>0.37565797920143801</v>
      </c>
      <c r="B9518">
        <v>0.99965835326272634</v>
      </c>
      <c r="C9518">
        <v>2.8136964829172939E-6</v>
      </c>
    </row>
    <row r="9519" spans="1:3" x14ac:dyDescent="0.25">
      <c r="A9519">
        <v>0.37568209539705982</v>
      </c>
      <c r="B9519">
        <v>0.99965835326272634</v>
      </c>
      <c r="C9519">
        <v>2.8150327580078742E-6</v>
      </c>
    </row>
    <row r="9520" spans="1:3" x14ac:dyDescent="0.25">
      <c r="A9520">
        <v>0.37570621468926552</v>
      </c>
      <c r="B9520">
        <v>0.99965835326272634</v>
      </c>
      <c r="C9520">
        <v>2.8168428798380769E-6</v>
      </c>
    </row>
    <row r="9521" spans="1:3" x14ac:dyDescent="0.25">
      <c r="A9521">
        <v>0.37573033707865172</v>
      </c>
      <c r="B9521">
        <v>0.99965835326272634</v>
      </c>
      <c r="C9521">
        <v>2.8172539714432791E-6</v>
      </c>
    </row>
    <row r="9522" spans="1:3" x14ac:dyDescent="0.25">
      <c r="A9522">
        <v>0.3757544625658148</v>
      </c>
      <c r="B9522">
        <v>0.99965835326272634</v>
      </c>
      <c r="C9522">
        <v>2.8178933462186251E-6</v>
      </c>
    </row>
    <row r="9523" spans="1:3" x14ac:dyDescent="0.25">
      <c r="A9523">
        <v>0.3757785911513517</v>
      </c>
      <c r="B9523">
        <v>0.99965835326272634</v>
      </c>
      <c r="C9523">
        <v>2.817901531670941E-6</v>
      </c>
    </row>
    <row r="9524" spans="1:3" x14ac:dyDescent="0.25">
      <c r="A9524">
        <v>0.37580272283585919</v>
      </c>
      <c r="B9524">
        <v>0.99965835326272634</v>
      </c>
      <c r="C9524">
        <v>2.8214374196977592E-6</v>
      </c>
    </row>
    <row r="9525" spans="1:3" x14ac:dyDescent="0.25">
      <c r="A9525">
        <v>0.37585099550417472</v>
      </c>
      <c r="B9525">
        <v>0.99965835326272634</v>
      </c>
      <c r="C9525">
        <v>2.8217925773788011E-6</v>
      </c>
    </row>
    <row r="9526" spans="1:3" x14ac:dyDescent="0.25">
      <c r="A9526">
        <v>0.3758751364891772</v>
      </c>
      <c r="B9526">
        <v>0.99965835326272634</v>
      </c>
      <c r="C9526">
        <v>2.8237982405698858E-6</v>
      </c>
    </row>
    <row r="9527" spans="1:3" x14ac:dyDescent="0.25">
      <c r="A9527">
        <v>0.37589928057553962</v>
      </c>
      <c r="B9527">
        <v>0.99965835326272634</v>
      </c>
      <c r="C9527">
        <v>2.8323208880465241E-6</v>
      </c>
    </row>
    <row r="9528" spans="1:3" x14ac:dyDescent="0.25">
      <c r="A9528">
        <v>0.37592342776385951</v>
      </c>
      <c r="B9528">
        <v>0.99965835326272634</v>
      </c>
      <c r="C9528">
        <v>2.833436610671924E-6</v>
      </c>
    </row>
    <row r="9529" spans="1:3" x14ac:dyDescent="0.25">
      <c r="A9529">
        <v>0.37594757805473472</v>
      </c>
      <c r="B9529">
        <v>0.99965835326272634</v>
      </c>
      <c r="C9529">
        <v>2.837950205503148E-6</v>
      </c>
    </row>
    <row r="9530" spans="1:3" x14ac:dyDescent="0.25">
      <c r="A9530">
        <v>0.37597173144876322</v>
      </c>
      <c r="B9530">
        <v>0.99965835326272634</v>
      </c>
      <c r="C9530">
        <v>2.8399051643646089E-6</v>
      </c>
    </row>
    <row r="9531" spans="1:3" x14ac:dyDescent="0.25">
      <c r="A9531">
        <v>0.37599588794654332</v>
      </c>
      <c r="B9531">
        <v>0.99965835326272634</v>
      </c>
      <c r="C9531">
        <v>2.839972694346216E-6</v>
      </c>
    </row>
    <row r="9532" spans="1:3" x14ac:dyDescent="0.25">
      <c r="A9532">
        <v>0.37602004754867308</v>
      </c>
      <c r="B9532">
        <v>0.99965835326272634</v>
      </c>
      <c r="C9532">
        <v>2.8402109819580801E-6</v>
      </c>
    </row>
    <row r="9533" spans="1:3" x14ac:dyDescent="0.25">
      <c r="A9533">
        <v>0.37604421025575119</v>
      </c>
      <c r="B9533">
        <v>0.99965835326272634</v>
      </c>
      <c r="C9533">
        <v>2.8404926979419538E-6</v>
      </c>
    </row>
    <row r="9534" spans="1:3" x14ac:dyDescent="0.25">
      <c r="A9534">
        <v>0.37606837606837612</v>
      </c>
      <c r="B9534">
        <v>0.99965835326272634</v>
      </c>
      <c r="C9534">
        <v>2.8438212211767681E-6</v>
      </c>
    </row>
    <row r="9535" spans="1:3" x14ac:dyDescent="0.25">
      <c r="A9535">
        <v>0.3760925449871465</v>
      </c>
      <c r="B9535">
        <v>0.99965835326272634</v>
      </c>
      <c r="C9535">
        <v>2.8440056212275522E-6</v>
      </c>
    </row>
    <row r="9536" spans="1:3" x14ac:dyDescent="0.25">
      <c r="A9536">
        <v>0.37611671701266147</v>
      </c>
      <c r="B9536">
        <v>0.99965835326272634</v>
      </c>
      <c r="C9536">
        <v>2.8440435926313512E-6</v>
      </c>
    </row>
    <row r="9537" spans="1:3" x14ac:dyDescent="0.25">
      <c r="A9537">
        <v>0.37614089214551999</v>
      </c>
      <c r="B9537">
        <v>0.99965835326272634</v>
      </c>
      <c r="C9537">
        <v>2.8493918762251269E-6</v>
      </c>
    </row>
    <row r="9538" spans="1:3" x14ac:dyDescent="0.25">
      <c r="A9538">
        <v>0.37616507038632119</v>
      </c>
      <c r="B9538">
        <v>0.99965835326272634</v>
      </c>
      <c r="C9538">
        <v>2.8516808470158139E-6</v>
      </c>
    </row>
    <row r="9539" spans="1:3" x14ac:dyDescent="0.25">
      <c r="A9539">
        <v>0.3761892517356647</v>
      </c>
      <c r="B9539">
        <v>0.99965835326272634</v>
      </c>
      <c r="C9539">
        <v>2.856236960724345E-6</v>
      </c>
    </row>
    <row r="9540" spans="1:3" x14ac:dyDescent="0.25">
      <c r="A9540">
        <v>0.37621343619414982</v>
      </c>
      <c r="B9540">
        <v>0.99965835326272634</v>
      </c>
      <c r="C9540">
        <v>2.858215339074377E-6</v>
      </c>
    </row>
    <row r="9541" spans="1:3" x14ac:dyDescent="0.25">
      <c r="A9541">
        <v>0.37623762376237618</v>
      </c>
      <c r="B9541">
        <v>0.99965835326272634</v>
      </c>
      <c r="C9541">
        <v>2.8612507776415441E-6</v>
      </c>
    </row>
    <row r="9542" spans="1:3" x14ac:dyDescent="0.25">
      <c r="A9542">
        <v>0.37626181444094392</v>
      </c>
      <c r="B9542">
        <v>0.99965835326272634</v>
      </c>
      <c r="C9542">
        <v>2.8638469302677549E-6</v>
      </c>
    </row>
    <row r="9543" spans="1:3" x14ac:dyDescent="0.25">
      <c r="A9543">
        <v>0.37628600823045272</v>
      </c>
      <c r="B9543">
        <v>0.99965835326272634</v>
      </c>
      <c r="C9543">
        <v>2.8654860670940252E-6</v>
      </c>
    </row>
    <row r="9544" spans="1:3" x14ac:dyDescent="0.25">
      <c r="A9544">
        <v>0.37631020513150282</v>
      </c>
      <c r="B9544">
        <v>0.99965835326272634</v>
      </c>
      <c r="C9544">
        <v>2.866628619813127E-6</v>
      </c>
    </row>
    <row r="9545" spans="1:3" x14ac:dyDescent="0.25">
      <c r="A9545">
        <v>0.37633440514469452</v>
      </c>
      <c r="B9545">
        <v>0.99965835326272634</v>
      </c>
      <c r="C9545">
        <v>2.8719643978547542E-6</v>
      </c>
    </row>
    <row r="9546" spans="1:3" x14ac:dyDescent="0.25">
      <c r="A9546">
        <v>0.37635860827062828</v>
      </c>
      <c r="B9546">
        <v>0.99965835326272634</v>
      </c>
      <c r="C9546">
        <v>2.8731590191455329E-6</v>
      </c>
    </row>
    <row r="9547" spans="1:3" x14ac:dyDescent="0.25">
      <c r="A9547">
        <v>0.3763828145099048</v>
      </c>
      <c r="B9547">
        <v>0.99965835326272634</v>
      </c>
      <c r="C9547">
        <v>2.8733481940435009E-6</v>
      </c>
    </row>
    <row r="9548" spans="1:3" x14ac:dyDescent="0.25">
      <c r="A9548">
        <v>0.37640702386312469</v>
      </c>
      <c r="B9548">
        <v>0.99965835326272634</v>
      </c>
      <c r="C9548">
        <v>2.876020971598336E-6</v>
      </c>
    </row>
    <row r="9549" spans="1:3" x14ac:dyDescent="0.25">
      <c r="A9549">
        <v>0.37643123633088899</v>
      </c>
      <c r="B9549">
        <v>0.99965835326272634</v>
      </c>
      <c r="C9549">
        <v>2.8774641123163751E-6</v>
      </c>
    </row>
    <row r="9550" spans="1:3" x14ac:dyDescent="0.25">
      <c r="A9550">
        <v>0.37645545191379859</v>
      </c>
      <c r="B9550">
        <v>0.99965835326272634</v>
      </c>
      <c r="C9550">
        <v>2.8782492336176801E-6</v>
      </c>
    </row>
    <row r="9551" spans="1:3" x14ac:dyDescent="0.25">
      <c r="A9551">
        <v>0.37647967061245502</v>
      </c>
      <c r="B9551">
        <v>0.99965835326272634</v>
      </c>
      <c r="C9551">
        <v>2.8783506422769278E-6</v>
      </c>
    </row>
    <row r="9552" spans="1:3" x14ac:dyDescent="0.25">
      <c r="A9552">
        <v>0.3765038924274593</v>
      </c>
      <c r="B9552">
        <v>0.99965835326272634</v>
      </c>
      <c r="C9552">
        <v>2.8798251605621772E-6</v>
      </c>
    </row>
    <row r="9553" spans="1:3" x14ac:dyDescent="0.25">
      <c r="A9553">
        <v>0.37652811735941322</v>
      </c>
      <c r="B9553">
        <v>0.99965835326272634</v>
      </c>
      <c r="C9553">
        <v>2.8816712074331008E-6</v>
      </c>
    </row>
    <row r="9554" spans="1:3" x14ac:dyDescent="0.25">
      <c r="A9554">
        <v>0.37655234540891841</v>
      </c>
      <c r="B9554">
        <v>0.99965835326272634</v>
      </c>
      <c r="C9554">
        <v>2.884434479710762E-6</v>
      </c>
    </row>
    <row r="9555" spans="1:3" x14ac:dyDescent="0.25">
      <c r="A9555">
        <v>0.37657657657657662</v>
      </c>
      <c r="B9555">
        <v>0.99965835326272634</v>
      </c>
      <c r="C9555">
        <v>2.8880594982183538E-6</v>
      </c>
    </row>
    <row r="9556" spans="1:3" x14ac:dyDescent="0.25">
      <c r="A9556">
        <v>0.37660081086298991</v>
      </c>
      <c r="B9556">
        <v>0.99965835326272634</v>
      </c>
      <c r="C9556">
        <v>2.8909034881507982E-6</v>
      </c>
    </row>
    <row r="9557" spans="1:3" x14ac:dyDescent="0.25">
      <c r="A9557">
        <v>0.37662504826876048</v>
      </c>
      <c r="B9557">
        <v>0.99965835326272634</v>
      </c>
      <c r="C9557">
        <v>2.8912645575474021E-6</v>
      </c>
    </row>
    <row r="9558" spans="1:3" x14ac:dyDescent="0.25">
      <c r="A9558">
        <v>0.37664928879449061</v>
      </c>
      <c r="B9558">
        <v>0.99965835326272634</v>
      </c>
      <c r="C9558">
        <v>2.896406158470199E-6</v>
      </c>
    </row>
    <row r="9559" spans="1:3" x14ac:dyDescent="0.25">
      <c r="A9559">
        <v>0.37667353244078272</v>
      </c>
      <c r="B9559">
        <v>0.99965835326272634</v>
      </c>
      <c r="C9559">
        <v>2.8977044621569799E-6</v>
      </c>
    </row>
    <row r="9560" spans="1:3" x14ac:dyDescent="0.25">
      <c r="A9560">
        <v>0.37669777920823938</v>
      </c>
      <c r="B9560">
        <v>0.99965835326272634</v>
      </c>
      <c r="C9560">
        <v>2.900206482081558E-6</v>
      </c>
    </row>
    <row r="9561" spans="1:3" x14ac:dyDescent="0.25">
      <c r="A9561">
        <v>0.37672202909746361</v>
      </c>
      <c r="B9561">
        <v>0.99965835326272634</v>
      </c>
      <c r="C9561">
        <v>2.9031814392510569E-6</v>
      </c>
    </row>
    <row r="9562" spans="1:3" x14ac:dyDescent="0.25">
      <c r="A9562">
        <v>0.37674628210905808</v>
      </c>
      <c r="B9562">
        <v>0.99965835326272634</v>
      </c>
      <c r="C9562">
        <v>2.9048153464827919E-6</v>
      </c>
    </row>
    <row r="9563" spans="1:3" x14ac:dyDescent="0.25">
      <c r="A9563">
        <v>0.37677053824362611</v>
      </c>
      <c r="B9563">
        <v>0.99965835326272634</v>
      </c>
      <c r="C9563">
        <v>2.9054692731733671E-6</v>
      </c>
    </row>
    <row r="9564" spans="1:3" x14ac:dyDescent="0.25">
      <c r="A9564">
        <v>0.37679479750177058</v>
      </c>
      <c r="B9564">
        <v>0.99965835326272634</v>
      </c>
      <c r="C9564">
        <v>2.905607743741712E-6</v>
      </c>
    </row>
    <row r="9565" spans="1:3" x14ac:dyDescent="0.25">
      <c r="A9565">
        <v>0.37681905988409531</v>
      </c>
      <c r="B9565">
        <v>0.99965835326272634</v>
      </c>
      <c r="C9565">
        <v>2.907506541305338E-6</v>
      </c>
    </row>
    <row r="9566" spans="1:3" x14ac:dyDescent="0.25">
      <c r="A9566">
        <v>0.37684332539120358</v>
      </c>
      <c r="B9566">
        <v>0.99965835326272634</v>
      </c>
      <c r="C9566">
        <v>2.911521505666315E-6</v>
      </c>
    </row>
    <row r="9567" spans="1:3" x14ac:dyDescent="0.25">
      <c r="A9567">
        <v>0.37686759402369913</v>
      </c>
      <c r="B9567">
        <v>0.99965835326272634</v>
      </c>
      <c r="C9567">
        <v>2.9133129828551318E-6</v>
      </c>
    </row>
    <row r="9568" spans="1:3" x14ac:dyDescent="0.25">
      <c r="A9568">
        <v>0.37689186578218592</v>
      </c>
      <c r="B9568">
        <v>0.99965835326272634</v>
      </c>
      <c r="C9568">
        <v>2.9194652597652748E-6</v>
      </c>
    </row>
    <row r="9569" spans="1:3" x14ac:dyDescent="0.25">
      <c r="A9569">
        <v>0.37691614066726781</v>
      </c>
      <c r="B9569">
        <v>0.99965835326272634</v>
      </c>
      <c r="C9569">
        <v>2.9202337827882729E-6</v>
      </c>
    </row>
    <row r="9570" spans="1:3" x14ac:dyDescent="0.25">
      <c r="A9570">
        <v>0.37694041867954908</v>
      </c>
      <c r="B9570">
        <v>0.99965835326272634</v>
      </c>
      <c r="C9570">
        <v>2.9228413040982559E-6</v>
      </c>
    </row>
    <row r="9571" spans="1:3" x14ac:dyDescent="0.25">
      <c r="A9571">
        <v>0.3769646998196341</v>
      </c>
      <c r="B9571">
        <v>0.99965835326272634</v>
      </c>
      <c r="C9571">
        <v>2.9251475552882771E-6</v>
      </c>
    </row>
    <row r="9572" spans="1:3" x14ac:dyDescent="0.25">
      <c r="A9572">
        <v>0.37698898408812731</v>
      </c>
      <c r="B9572">
        <v>0.99965835326272634</v>
      </c>
      <c r="C9572">
        <v>2.9276284294610382E-6</v>
      </c>
    </row>
    <row r="9573" spans="1:3" x14ac:dyDescent="0.25">
      <c r="A9573">
        <v>0.37701327148563329</v>
      </c>
      <c r="B9573">
        <v>0.99965835326272634</v>
      </c>
      <c r="C9573">
        <v>2.9287652978382539E-6</v>
      </c>
    </row>
    <row r="9574" spans="1:3" x14ac:dyDescent="0.25">
      <c r="A9574">
        <v>0.3770375620127569</v>
      </c>
      <c r="B9574">
        <v>0.99965835326272634</v>
      </c>
      <c r="C9574">
        <v>2.932952156697866E-6</v>
      </c>
    </row>
    <row r="9575" spans="1:3" x14ac:dyDescent="0.25">
      <c r="A9575">
        <v>0.37706185567010309</v>
      </c>
      <c r="B9575">
        <v>0.99965835326272634</v>
      </c>
      <c r="C9575">
        <v>2.9358625397435389E-6</v>
      </c>
    </row>
    <row r="9576" spans="1:3" x14ac:dyDescent="0.25">
      <c r="A9576">
        <v>0.37708615245827692</v>
      </c>
      <c r="B9576">
        <v>0.99965835326272634</v>
      </c>
      <c r="C9576">
        <v>2.9361790438997559E-6</v>
      </c>
    </row>
    <row r="9577" spans="1:3" x14ac:dyDescent="0.25">
      <c r="A9577">
        <v>0.37711045237788382</v>
      </c>
      <c r="B9577">
        <v>0.99965835326272634</v>
      </c>
      <c r="C9577">
        <v>2.9365178306761659E-6</v>
      </c>
    </row>
    <row r="9578" spans="1:3" x14ac:dyDescent="0.25">
      <c r="A9578">
        <v>0.3771347554295289</v>
      </c>
      <c r="B9578">
        <v>0.99965835326272634</v>
      </c>
      <c r="C9578">
        <v>2.9365878617682029E-6</v>
      </c>
    </row>
    <row r="9579" spans="1:3" x14ac:dyDescent="0.25">
      <c r="A9579">
        <v>0.37715906161381801</v>
      </c>
      <c r="B9579">
        <v>0.99965835326272634</v>
      </c>
      <c r="C9579">
        <v>2.9396221634669932E-6</v>
      </c>
    </row>
    <row r="9580" spans="1:3" x14ac:dyDescent="0.25">
      <c r="A9580">
        <v>0.37718337093135668</v>
      </c>
      <c r="B9580">
        <v>0.99965835326272634</v>
      </c>
      <c r="C9580">
        <v>2.942146466011764E-6</v>
      </c>
    </row>
    <row r="9581" spans="1:3" x14ac:dyDescent="0.25">
      <c r="A9581">
        <v>0.37720768338275112</v>
      </c>
      <c r="B9581">
        <v>0.99965835326272634</v>
      </c>
      <c r="C9581">
        <v>2.942853598142392E-6</v>
      </c>
    </row>
    <row r="9582" spans="1:3" x14ac:dyDescent="0.25">
      <c r="A9582">
        <v>0.37723199896860699</v>
      </c>
      <c r="B9582">
        <v>0.99965835326272634</v>
      </c>
      <c r="C9582">
        <v>2.9444984193105479E-6</v>
      </c>
    </row>
    <row r="9583" spans="1:3" x14ac:dyDescent="0.25">
      <c r="A9583">
        <v>0.37725631768953072</v>
      </c>
      <c r="B9583">
        <v>0.99965835326272634</v>
      </c>
      <c r="C9583">
        <v>2.945975893453578E-6</v>
      </c>
    </row>
    <row r="9584" spans="1:3" x14ac:dyDescent="0.25">
      <c r="A9584">
        <v>0.37728063954612862</v>
      </c>
      <c r="B9584">
        <v>0.99965835326272634</v>
      </c>
      <c r="C9584">
        <v>2.9476789222826478E-6</v>
      </c>
    </row>
    <row r="9585" spans="1:3" x14ac:dyDescent="0.25">
      <c r="A9585">
        <v>0.37730496453900708</v>
      </c>
      <c r="B9585">
        <v>0.99965835326272634</v>
      </c>
      <c r="C9585">
        <v>2.9519944746425608E-6</v>
      </c>
    </row>
    <row r="9586" spans="1:3" x14ac:dyDescent="0.25">
      <c r="A9586">
        <v>0.37732929266877302</v>
      </c>
      <c r="B9586">
        <v>0.99965835326272634</v>
      </c>
      <c r="C9586">
        <v>2.9535885914810929E-6</v>
      </c>
    </row>
    <row r="9587" spans="1:3" x14ac:dyDescent="0.25">
      <c r="A9587">
        <v>0.377353623936033</v>
      </c>
      <c r="B9587">
        <v>0.99965835326272634</v>
      </c>
      <c r="C9587">
        <v>2.9548448310379172E-6</v>
      </c>
    </row>
    <row r="9588" spans="1:3" x14ac:dyDescent="0.25">
      <c r="A9588">
        <v>0.3773779583413942</v>
      </c>
      <c r="B9588">
        <v>0.99965835326272634</v>
      </c>
      <c r="C9588">
        <v>2.9575401185866208E-6</v>
      </c>
    </row>
    <row r="9589" spans="1:3" x14ac:dyDescent="0.25">
      <c r="A9589">
        <v>0.3774022958854637</v>
      </c>
      <c r="B9589">
        <v>0.99965835326272634</v>
      </c>
      <c r="C9589">
        <v>2.961920699817711E-6</v>
      </c>
    </row>
    <row r="9590" spans="1:3" x14ac:dyDescent="0.25">
      <c r="A9590">
        <v>0.37742663656884878</v>
      </c>
      <c r="B9590">
        <v>0.99965835326272634</v>
      </c>
      <c r="C9590">
        <v>2.9651766908500581E-6</v>
      </c>
    </row>
    <row r="9591" spans="1:3" x14ac:dyDescent="0.25">
      <c r="A9591">
        <v>0.37745098039215691</v>
      </c>
      <c r="B9591">
        <v>0.99965835326272634</v>
      </c>
      <c r="C9591">
        <v>2.9657819595740879E-6</v>
      </c>
    </row>
    <row r="9592" spans="1:3" x14ac:dyDescent="0.25">
      <c r="A9592">
        <v>0.37747532735599559</v>
      </c>
      <c r="B9592">
        <v>0.99965835326272634</v>
      </c>
      <c r="C9592">
        <v>2.9666475711564999E-6</v>
      </c>
    </row>
    <row r="9593" spans="1:3" x14ac:dyDescent="0.25">
      <c r="A9593">
        <v>0.37749967746097279</v>
      </c>
      <c r="B9593">
        <v>0.99965835326272634</v>
      </c>
      <c r="C9593">
        <v>2.968529543068144E-6</v>
      </c>
    </row>
    <row r="9594" spans="1:3" x14ac:dyDescent="0.25">
      <c r="A9594">
        <v>0.3775240307076963</v>
      </c>
      <c r="B9594">
        <v>0.99965835326272634</v>
      </c>
      <c r="C9594">
        <v>2.9686061679967679E-6</v>
      </c>
    </row>
    <row r="9595" spans="1:3" x14ac:dyDescent="0.25">
      <c r="A9595">
        <v>0.37754838709677419</v>
      </c>
      <c r="B9595">
        <v>0.99965835326272634</v>
      </c>
      <c r="C9595">
        <v>2.9698549042223021E-6</v>
      </c>
    </row>
    <row r="9596" spans="1:3" x14ac:dyDescent="0.25">
      <c r="A9596">
        <v>0.37757274662881468</v>
      </c>
      <c r="B9596">
        <v>0.99965835326272634</v>
      </c>
      <c r="C9596">
        <v>2.9699681363126729E-6</v>
      </c>
    </row>
    <row r="9597" spans="1:3" x14ac:dyDescent="0.25">
      <c r="A9597">
        <v>0.37759710930442641</v>
      </c>
      <c r="B9597">
        <v>0.99965835326272634</v>
      </c>
      <c r="C9597">
        <v>2.976322321046609E-6</v>
      </c>
    </row>
    <row r="9598" spans="1:3" x14ac:dyDescent="0.25">
      <c r="A9598">
        <v>0.37762147512421762</v>
      </c>
      <c r="B9598">
        <v>0.99965835326272634</v>
      </c>
      <c r="C9598">
        <v>2.9770062610623431E-6</v>
      </c>
    </row>
    <row r="9599" spans="1:3" x14ac:dyDescent="0.25">
      <c r="A9599">
        <v>0.37764584408879709</v>
      </c>
      <c r="B9599">
        <v>0.99965835326272634</v>
      </c>
      <c r="C9599">
        <v>2.9784062007820471E-6</v>
      </c>
    </row>
    <row r="9600" spans="1:3" x14ac:dyDescent="0.25">
      <c r="A9600">
        <v>0.37767021619877378</v>
      </c>
      <c r="B9600">
        <v>0.99965835326272634</v>
      </c>
      <c r="C9600">
        <v>2.9792472560075112E-6</v>
      </c>
    </row>
    <row r="9601" spans="1:3" x14ac:dyDescent="0.25">
      <c r="A9601">
        <v>0.3776945914547567</v>
      </c>
      <c r="B9601">
        <v>0.99965835326272634</v>
      </c>
      <c r="C9601">
        <v>2.9794803140248401E-6</v>
      </c>
    </row>
    <row r="9602" spans="1:3" x14ac:dyDescent="0.25">
      <c r="A9602">
        <v>0.37771896985735492</v>
      </c>
      <c r="B9602">
        <v>0.99965835326272634</v>
      </c>
      <c r="C9602">
        <v>2.9825675937900091E-6</v>
      </c>
    </row>
    <row r="9603" spans="1:3" x14ac:dyDescent="0.25">
      <c r="A9603">
        <v>0.37774335140717791</v>
      </c>
      <c r="B9603">
        <v>0.99965835326272634</v>
      </c>
      <c r="C9603">
        <v>2.9833299777237698E-6</v>
      </c>
    </row>
    <row r="9604" spans="1:3" x14ac:dyDescent="0.25">
      <c r="A9604">
        <v>0.37776773610483511</v>
      </c>
      <c r="B9604">
        <v>0.99965835326272634</v>
      </c>
      <c r="C9604">
        <v>2.9867630928492872E-6</v>
      </c>
    </row>
    <row r="9605" spans="1:3" x14ac:dyDescent="0.25">
      <c r="A9605">
        <v>0.37779212395093609</v>
      </c>
      <c r="B9605">
        <v>0.99965835326272634</v>
      </c>
      <c r="C9605">
        <v>2.990616849274375E-6</v>
      </c>
    </row>
    <row r="9606" spans="1:3" x14ac:dyDescent="0.25">
      <c r="A9606">
        <v>0.37781651494609081</v>
      </c>
      <c r="B9606">
        <v>0.99965835326272634</v>
      </c>
      <c r="C9606">
        <v>2.9917778192611881E-6</v>
      </c>
    </row>
    <row r="9607" spans="1:3" x14ac:dyDescent="0.25">
      <c r="A9607">
        <v>0.37784090909090912</v>
      </c>
      <c r="B9607">
        <v>0.99965835326272634</v>
      </c>
      <c r="C9607">
        <v>2.9930993150628642E-6</v>
      </c>
    </row>
    <row r="9608" spans="1:3" x14ac:dyDescent="0.25">
      <c r="A9608">
        <v>0.37786530638600119</v>
      </c>
      <c r="B9608">
        <v>0.99965835326272634</v>
      </c>
      <c r="C9608">
        <v>2.9937070848973239E-6</v>
      </c>
    </row>
    <row r="9609" spans="1:3" x14ac:dyDescent="0.25">
      <c r="A9609">
        <v>0.37788970683197731</v>
      </c>
      <c r="B9609">
        <v>0.99965835326272634</v>
      </c>
      <c r="C9609">
        <v>2.9942782475700369E-6</v>
      </c>
    </row>
    <row r="9610" spans="1:3" x14ac:dyDescent="0.25">
      <c r="A9610">
        <v>0.37791411042944778</v>
      </c>
      <c r="B9610">
        <v>0.99965835326272634</v>
      </c>
      <c r="C9610">
        <v>2.9976470159454038E-6</v>
      </c>
    </row>
    <row r="9611" spans="1:3" x14ac:dyDescent="0.25">
      <c r="A9611">
        <v>0.37793851717902349</v>
      </c>
      <c r="B9611">
        <v>0.99965835326272634</v>
      </c>
      <c r="C9611">
        <v>2.9998461741342912E-6</v>
      </c>
    </row>
    <row r="9612" spans="1:3" x14ac:dyDescent="0.25">
      <c r="A9612">
        <v>0.37796292708131501</v>
      </c>
      <c r="B9612">
        <v>0.99965835326272634</v>
      </c>
      <c r="C9612">
        <v>3.0010794489498949E-6</v>
      </c>
    </row>
    <row r="9613" spans="1:3" x14ac:dyDescent="0.25">
      <c r="A9613">
        <v>0.37798734013693319</v>
      </c>
      <c r="B9613">
        <v>0.99965835326272634</v>
      </c>
      <c r="C9613">
        <v>3.0011683520569932E-6</v>
      </c>
    </row>
    <row r="9614" spans="1:3" x14ac:dyDescent="0.25">
      <c r="A9614">
        <v>0.37801175634648931</v>
      </c>
      <c r="B9614">
        <v>0.99965835326272634</v>
      </c>
      <c r="C9614">
        <v>3.0153605621308088E-6</v>
      </c>
    </row>
    <row r="9615" spans="1:3" x14ac:dyDescent="0.25">
      <c r="A9615">
        <v>0.37803617571059428</v>
      </c>
      <c r="B9615">
        <v>0.99965835326272634</v>
      </c>
      <c r="C9615">
        <v>3.0160276764945588E-6</v>
      </c>
    </row>
    <row r="9616" spans="1:3" x14ac:dyDescent="0.25">
      <c r="A9616">
        <v>0.37806059822985982</v>
      </c>
      <c r="B9616">
        <v>0.99965835326272634</v>
      </c>
      <c r="C9616">
        <v>3.0166318083502119E-6</v>
      </c>
    </row>
    <row r="9617" spans="1:3" x14ac:dyDescent="0.25">
      <c r="A9617">
        <v>0.37808502390489729</v>
      </c>
      <c r="B9617">
        <v>0.99965835326272634</v>
      </c>
      <c r="C9617">
        <v>3.0191818041203078E-6</v>
      </c>
    </row>
    <row r="9618" spans="1:3" x14ac:dyDescent="0.25">
      <c r="A9618">
        <v>0.37810945273631841</v>
      </c>
      <c r="B9618">
        <v>0.99965835326272634</v>
      </c>
      <c r="C9618">
        <v>3.0203395908756651E-6</v>
      </c>
    </row>
    <row r="9619" spans="1:3" x14ac:dyDescent="0.25">
      <c r="A9619">
        <v>0.37813388472473508</v>
      </c>
      <c r="B9619">
        <v>0.99965835326272634</v>
      </c>
      <c r="C9619">
        <v>3.0246112601162172E-6</v>
      </c>
    </row>
    <row r="9620" spans="1:3" x14ac:dyDescent="0.25">
      <c r="A9620">
        <v>0.37815831987075932</v>
      </c>
      <c r="B9620">
        <v>0.99965835326272634</v>
      </c>
      <c r="C9620">
        <v>3.0247872473410102E-6</v>
      </c>
    </row>
    <row r="9621" spans="1:3" x14ac:dyDescent="0.25">
      <c r="A9621">
        <v>0.37818275817500319</v>
      </c>
      <c r="B9621">
        <v>0.99965835326272634</v>
      </c>
      <c r="C9621">
        <v>3.033792154383264E-6</v>
      </c>
    </row>
    <row r="9622" spans="1:3" x14ac:dyDescent="0.25">
      <c r="A9622">
        <v>0.37820719963807931</v>
      </c>
      <c r="B9622">
        <v>0.99965835326272634</v>
      </c>
      <c r="C9622">
        <v>3.0355517992575191E-6</v>
      </c>
    </row>
    <row r="9623" spans="1:3" x14ac:dyDescent="0.25">
      <c r="A9623">
        <v>0.3782316442605998</v>
      </c>
      <c r="B9623">
        <v>0.99965835326272634</v>
      </c>
      <c r="C9623">
        <v>3.0368603347596949E-6</v>
      </c>
    </row>
    <row r="9624" spans="1:3" x14ac:dyDescent="0.25">
      <c r="A9624">
        <v>0.37825609204317762</v>
      </c>
      <c r="B9624">
        <v>0.99965835326272634</v>
      </c>
      <c r="C9624">
        <v>3.040691353817238E-6</v>
      </c>
    </row>
    <row r="9625" spans="1:3" x14ac:dyDescent="0.25">
      <c r="A9625">
        <v>0.37828054298642533</v>
      </c>
      <c r="B9625">
        <v>0.99965835326272634</v>
      </c>
      <c r="C9625">
        <v>3.042365278815851E-6</v>
      </c>
    </row>
    <row r="9626" spans="1:3" x14ac:dyDescent="0.25">
      <c r="A9626">
        <v>0.37830499709095611</v>
      </c>
      <c r="B9626">
        <v>0.99965835326272634</v>
      </c>
      <c r="C9626">
        <v>3.0433984647970651E-6</v>
      </c>
    </row>
    <row r="9627" spans="1:3" x14ac:dyDescent="0.25">
      <c r="A9627">
        <v>0.37832945435738302</v>
      </c>
      <c r="B9627">
        <v>0.99965835326272634</v>
      </c>
      <c r="C9627">
        <v>3.044187906198204E-6</v>
      </c>
    </row>
    <row r="9628" spans="1:3" x14ac:dyDescent="0.25">
      <c r="A9628">
        <v>0.37835391478631919</v>
      </c>
      <c r="B9628">
        <v>0.99965835326272634</v>
      </c>
      <c r="C9628">
        <v>3.0459850677289069E-6</v>
      </c>
    </row>
    <row r="9629" spans="1:3" x14ac:dyDescent="0.25">
      <c r="A9629">
        <v>0.3783783783783784</v>
      </c>
      <c r="B9629">
        <v>0.99965835326272634</v>
      </c>
      <c r="C9629">
        <v>3.0462435915978858E-6</v>
      </c>
    </row>
    <row r="9630" spans="1:3" x14ac:dyDescent="0.25">
      <c r="A9630">
        <v>0.37840284513417388</v>
      </c>
      <c r="B9630">
        <v>0.99965835326272634</v>
      </c>
      <c r="C9630">
        <v>3.046647634619148E-6</v>
      </c>
    </row>
    <row r="9631" spans="1:3" x14ac:dyDescent="0.25">
      <c r="A9631">
        <v>0.3784273150543197</v>
      </c>
      <c r="B9631">
        <v>0.99965835326272634</v>
      </c>
      <c r="C9631">
        <v>3.0481239718938009E-6</v>
      </c>
    </row>
    <row r="9632" spans="1:3" x14ac:dyDescent="0.25">
      <c r="A9632">
        <v>0.37845178813942959</v>
      </c>
      <c r="B9632">
        <v>0.99965835326272634</v>
      </c>
      <c r="C9632">
        <v>3.0496883027808508E-6</v>
      </c>
    </row>
    <row r="9633" spans="1:3" x14ac:dyDescent="0.25">
      <c r="A9633">
        <v>0.37847626439011772</v>
      </c>
      <c r="B9633">
        <v>0.99965835326272634</v>
      </c>
      <c r="C9633">
        <v>3.0497988063871162E-6</v>
      </c>
    </row>
    <row r="9634" spans="1:3" x14ac:dyDescent="0.25">
      <c r="A9634">
        <v>0.37850074380699827</v>
      </c>
      <c r="B9634">
        <v>0.99965835326272634</v>
      </c>
      <c r="C9634">
        <v>3.05196067529323E-6</v>
      </c>
    </row>
    <row r="9635" spans="1:3" x14ac:dyDescent="0.25">
      <c r="A9635">
        <v>0.37852522639068559</v>
      </c>
      <c r="B9635">
        <v>0.99965835326272634</v>
      </c>
      <c r="C9635">
        <v>3.0572011837648461E-6</v>
      </c>
    </row>
    <row r="9636" spans="1:3" x14ac:dyDescent="0.25">
      <c r="A9636">
        <v>0.37854971214179439</v>
      </c>
      <c r="B9636">
        <v>0.99965835326272634</v>
      </c>
      <c r="C9636">
        <v>3.0585981676267689E-6</v>
      </c>
    </row>
    <row r="9637" spans="1:3" x14ac:dyDescent="0.25">
      <c r="A9637">
        <v>0.37857420106093931</v>
      </c>
      <c r="B9637">
        <v>0.99965835326272634</v>
      </c>
      <c r="C9637">
        <v>3.0588053050450981E-6</v>
      </c>
    </row>
    <row r="9638" spans="1:3" x14ac:dyDescent="0.25">
      <c r="A9638">
        <v>0.37859869314873518</v>
      </c>
      <c r="B9638">
        <v>0.99965835326272634</v>
      </c>
      <c r="C9638">
        <v>3.059067921640235E-6</v>
      </c>
    </row>
    <row r="9639" spans="1:3" x14ac:dyDescent="0.25">
      <c r="A9639">
        <v>0.37862318840579712</v>
      </c>
      <c r="B9639">
        <v>0.99965835326272634</v>
      </c>
      <c r="C9639">
        <v>3.066127192141721E-6</v>
      </c>
    </row>
    <row r="9640" spans="1:3" x14ac:dyDescent="0.25">
      <c r="A9640">
        <v>0.37864768683274019</v>
      </c>
      <c r="B9640">
        <v>0.99965835326272634</v>
      </c>
      <c r="C9640">
        <v>3.0735457130504069E-6</v>
      </c>
    </row>
    <row r="9641" spans="1:3" x14ac:dyDescent="0.25">
      <c r="A9641">
        <v>0.37867218843017991</v>
      </c>
      <c r="B9641">
        <v>0.99965835326272634</v>
      </c>
      <c r="C9641">
        <v>3.0738535770069571E-6</v>
      </c>
    </row>
    <row r="9642" spans="1:3" x14ac:dyDescent="0.25">
      <c r="A9642">
        <v>0.37869669319873162</v>
      </c>
      <c r="B9642">
        <v>0.99965835326272634</v>
      </c>
      <c r="C9642">
        <v>3.0745338790438841E-6</v>
      </c>
    </row>
    <row r="9643" spans="1:3" x14ac:dyDescent="0.25">
      <c r="A9643">
        <v>0.37872120113901109</v>
      </c>
      <c r="B9643">
        <v>0.99965835326272634</v>
      </c>
      <c r="C9643">
        <v>3.076252369282884E-6</v>
      </c>
    </row>
    <row r="9644" spans="1:3" x14ac:dyDescent="0.25">
      <c r="A9644">
        <v>0.37874571225163423</v>
      </c>
      <c r="B9644">
        <v>0.99965835326272634</v>
      </c>
      <c r="C9644">
        <v>3.077848987231846E-6</v>
      </c>
    </row>
    <row r="9645" spans="1:3" x14ac:dyDescent="0.25">
      <c r="A9645">
        <v>0.37877022653721681</v>
      </c>
      <c r="B9645">
        <v>0.99965835326272634</v>
      </c>
      <c r="C9645">
        <v>3.079965836150222E-6</v>
      </c>
    </row>
    <row r="9646" spans="1:3" x14ac:dyDescent="0.25">
      <c r="A9646">
        <v>0.37879474399637519</v>
      </c>
      <c r="B9646">
        <v>0.99965835326272634</v>
      </c>
      <c r="C9646">
        <v>3.0813819194008829E-6</v>
      </c>
    </row>
    <row r="9647" spans="1:3" x14ac:dyDescent="0.25">
      <c r="A9647">
        <v>0.37881926462972548</v>
      </c>
      <c r="B9647">
        <v>0.99965835326272634</v>
      </c>
      <c r="C9647">
        <v>3.082657485720119E-6</v>
      </c>
    </row>
    <row r="9648" spans="1:3" x14ac:dyDescent="0.25">
      <c r="A9648">
        <v>0.37884378843788441</v>
      </c>
      <c r="B9648">
        <v>0.99965835326272634</v>
      </c>
      <c r="C9648">
        <v>3.0858725494908872E-6</v>
      </c>
    </row>
    <row r="9649" spans="1:3" x14ac:dyDescent="0.25">
      <c r="A9649">
        <v>0.37886831542146832</v>
      </c>
      <c r="B9649">
        <v>0.99965835326272634</v>
      </c>
      <c r="C9649">
        <v>3.0860344395478019E-6</v>
      </c>
    </row>
    <row r="9650" spans="1:3" x14ac:dyDescent="0.25">
      <c r="A9650">
        <v>0.37889284558109421</v>
      </c>
      <c r="B9650">
        <v>0.99965835326272634</v>
      </c>
      <c r="C9650">
        <v>3.0860669539833911E-6</v>
      </c>
    </row>
    <row r="9651" spans="1:3" x14ac:dyDescent="0.25">
      <c r="A9651">
        <v>0.37891737891737892</v>
      </c>
      <c r="B9651">
        <v>0.99965835326272634</v>
      </c>
      <c r="C9651">
        <v>3.0861522191116819E-6</v>
      </c>
    </row>
    <row r="9652" spans="1:3" x14ac:dyDescent="0.25">
      <c r="A9652">
        <v>0.37894191543093958</v>
      </c>
      <c r="B9652">
        <v>0.99965835326272634</v>
      </c>
      <c r="C9652">
        <v>3.0879627956892359E-6</v>
      </c>
    </row>
    <row r="9653" spans="1:3" x14ac:dyDescent="0.25">
      <c r="A9653">
        <v>0.37896645512239352</v>
      </c>
      <c r="B9653">
        <v>0.99965835326272634</v>
      </c>
      <c r="C9653">
        <v>3.088210178248119E-6</v>
      </c>
    </row>
    <row r="9654" spans="1:3" x14ac:dyDescent="0.25">
      <c r="A9654">
        <v>0.37899099799235803</v>
      </c>
      <c r="B9654">
        <v>0.99965835326272634</v>
      </c>
      <c r="C9654">
        <v>3.0942476314521632E-6</v>
      </c>
    </row>
    <row r="9655" spans="1:3" x14ac:dyDescent="0.25">
      <c r="A9655">
        <v>0.37901554404145082</v>
      </c>
      <c r="B9655">
        <v>0.99965835326272634</v>
      </c>
      <c r="C9655">
        <v>3.0963967674324522E-6</v>
      </c>
    </row>
    <row r="9656" spans="1:3" x14ac:dyDescent="0.25">
      <c r="A9656">
        <v>0.37904009327028948</v>
      </c>
      <c r="B9656">
        <v>0.99965835326272634</v>
      </c>
      <c r="C9656">
        <v>3.0973121738497871E-6</v>
      </c>
    </row>
    <row r="9657" spans="1:3" x14ac:dyDescent="0.25">
      <c r="A9657">
        <v>0.37906464567949222</v>
      </c>
      <c r="B9657">
        <v>0.99965835326272634</v>
      </c>
      <c r="C9657">
        <v>3.0984706427261699E-6</v>
      </c>
    </row>
    <row r="9658" spans="1:3" x14ac:dyDescent="0.25">
      <c r="A9658">
        <v>0.37908920126967682</v>
      </c>
      <c r="B9658">
        <v>0.99965835326272634</v>
      </c>
      <c r="C9658">
        <v>3.0989315291662929E-6</v>
      </c>
    </row>
    <row r="9659" spans="1:3" x14ac:dyDescent="0.25">
      <c r="A9659">
        <v>0.37911376004146152</v>
      </c>
      <c r="B9659">
        <v>0.99965835326272634</v>
      </c>
      <c r="C9659">
        <v>3.1028291687107408E-6</v>
      </c>
    </row>
    <row r="9660" spans="1:3" x14ac:dyDescent="0.25">
      <c r="A9660">
        <v>0.37913832199546488</v>
      </c>
      <c r="B9660">
        <v>0.99965835326272634</v>
      </c>
      <c r="C9660">
        <v>3.1070101158547909E-6</v>
      </c>
    </row>
    <row r="9661" spans="1:3" x14ac:dyDescent="0.25">
      <c r="A9661">
        <v>0.37916288713230528</v>
      </c>
      <c r="B9661">
        <v>0.99965835326272634</v>
      </c>
      <c r="C9661">
        <v>3.1102179036679441E-6</v>
      </c>
    </row>
    <row r="9662" spans="1:3" x14ac:dyDescent="0.25">
      <c r="A9662">
        <v>0.37918745545260157</v>
      </c>
      <c r="B9662">
        <v>0.99965835326272634</v>
      </c>
      <c r="C9662">
        <v>3.1111553653317969E-6</v>
      </c>
    </row>
    <row r="9663" spans="1:3" x14ac:dyDescent="0.25">
      <c r="A9663">
        <v>0.37921202695697248</v>
      </c>
      <c r="B9663">
        <v>0.99965835326272634</v>
      </c>
      <c r="C9663">
        <v>3.112742888333742E-6</v>
      </c>
    </row>
    <row r="9664" spans="1:3" x14ac:dyDescent="0.25">
      <c r="A9664">
        <v>0.37923660164603717</v>
      </c>
      <c r="B9664">
        <v>0.99965835326272634</v>
      </c>
      <c r="C9664">
        <v>3.1128022328630318E-6</v>
      </c>
    </row>
    <row r="9665" spans="1:3" x14ac:dyDescent="0.25">
      <c r="A9665">
        <v>0.37926117952041483</v>
      </c>
      <c r="B9665">
        <v>0.99965835326272634</v>
      </c>
      <c r="C9665">
        <v>3.1154959287960078E-6</v>
      </c>
    </row>
    <row r="9666" spans="1:3" x14ac:dyDescent="0.25">
      <c r="A9666">
        <v>0.37928576058072461</v>
      </c>
      <c r="B9666">
        <v>0.99965835326272634</v>
      </c>
      <c r="C9666">
        <v>3.116916559520178E-6</v>
      </c>
    </row>
    <row r="9667" spans="1:3" x14ac:dyDescent="0.25">
      <c r="A9667">
        <v>0.37931034482758619</v>
      </c>
      <c r="B9667">
        <v>0.99965835326272634</v>
      </c>
      <c r="C9667">
        <v>3.1238084829965369E-6</v>
      </c>
    </row>
    <row r="9668" spans="1:3" x14ac:dyDescent="0.25">
      <c r="A9668">
        <v>0.37933493226161918</v>
      </c>
      <c r="B9668">
        <v>0.99965835326272634</v>
      </c>
      <c r="C9668">
        <v>3.1256977308657952E-6</v>
      </c>
    </row>
    <row r="9669" spans="1:3" x14ac:dyDescent="0.25">
      <c r="A9669">
        <v>0.37935952288344349</v>
      </c>
      <c r="B9669">
        <v>0.99965835326272634</v>
      </c>
      <c r="C9669">
        <v>3.1267352369468431E-6</v>
      </c>
    </row>
    <row r="9670" spans="1:3" x14ac:dyDescent="0.25">
      <c r="A9670">
        <v>0.37938411669367911</v>
      </c>
      <c r="B9670">
        <v>0.99965835326272634</v>
      </c>
      <c r="C9670">
        <v>3.129539436486084E-6</v>
      </c>
    </row>
    <row r="9671" spans="1:3" x14ac:dyDescent="0.25">
      <c r="A9671">
        <v>0.37940871369294599</v>
      </c>
      <c r="B9671">
        <v>0.99965835326272634</v>
      </c>
      <c r="C9671">
        <v>3.130859113298357E-6</v>
      </c>
    </row>
    <row r="9672" spans="1:3" x14ac:dyDescent="0.25">
      <c r="A9672">
        <v>0.37943331388186469</v>
      </c>
      <c r="B9672">
        <v>0.99965835326272634</v>
      </c>
      <c r="C9672">
        <v>3.1308948109654011E-6</v>
      </c>
    </row>
    <row r="9673" spans="1:3" x14ac:dyDescent="0.25">
      <c r="A9673">
        <v>0.37945791726105571</v>
      </c>
      <c r="B9673">
        <v>0.99965835326272634</v>
      </c>
      <c r="C9673">
        <v>3.1311485599871962E-6</v>
      </c>
    </row>
    <row r="9674" spans="1:3" x14ac:dyDescent="0.25">
      <c r="A9674">
        <v>0.37948252383113928</v>
      </c>
      <c r="B9674">
        <v>0.99965835326272634</v>
      </c>
      <c r="C9674">
        <v>3.1313845738623058E-6</v>
      </c>
    </row>
    <row r="9675" spans="1:3" x14ac:dyDescent="0.25">
      <c r="A9675">
        <v>0.37950713359273669</v>
      </c>
      <c r="B9675">
        <v>0.99965835326272634</v>
      </c>
      <c r="C9675">
        <v>3.1320414564106609E-6</v>
      </c>
    </row>
    <row r="9676" spans="1:3" x14ac:dyDescent="0.25">
      <c r="A9676">
        <v>0.37953174654646871</v>
      </c>
      <c r="B9676">
        <v>0.99965835326272634</v>
      </c>
      <c r="C9676">
        <v>3.1334996037912792E-6</v>
      </c>
    </row>
    <row r="9677" spans="1:3" x14ac:dyDescent="0.25">
      <c r="A9677">
        <v>0.37955636269295628</v>
      </c>
      <c r="B9677">
        <v>0.99965835326272634</v>
      </c>
      <c r="C9677">
        <v>3.1356398721982259E-6</v>
      </c>
    </row>
    <row r="9678" spans="1:3" x14ac:dyDescent="0.25">
      <c r="A9678">
        <v>0.37958098203282092</v>
      </c>
      <c r="B9678">
        <v>0.99965835326272634</v>
      </c>
      <c r="C9678">
        <v>3.1389490686706272E-6</v>
      </c>
    </row>
    <row r="9679" spans="1:3" x14ac:dyDescent="0.25">
      <c r="A9679">
        <v>0.37960560456668402</v>
      </c>
      <c r="B9679">
        <v>0.99965835326272634</v>
      </c>
      <c r="C9679">
        <v>3.1395118185173492E-6</v>
      </c>
    </row>
    <row r="9680" spans="1:3" x14ac:dyDescent="0.25">
      <c r="A9680">
        <v>0.37963023029516713</v>
      </c>
      <c r="B9680">
        <v>0.99965835326272634</v>
      </c>
      <c r="C9680">
        <v>3.140475882901228E-6</v>
      </c>
    </row>
    <row r="9681" spans="1:3" x14ac:dyDescent="0.25">
      <c r="A9681">
        <v>0.37965485921889192</v>
      </c>
      <c r="B9681">
        <v>0.99965835326272634</v>
      </c>
      <c r="C9681">
        <v>3.1410272640641779E-6</v>
      </c>
    </row>
    <row r="9682" spans="1:3" x14ac:dyDescent="0.25">
      <c r="A9682">
        <v>0.3796794913384805</v>
      </c>
      <c r="B9682">
        <v>0.99965835326272634</v>
      </c>
      <c r="C9682">
        <v>3.14361636810645E-6</v>
      </c>
    </row>
    <row r="9683" spans="1:3" x14ac:dyDescent="0.25">
      <c r="A9683">
        <v>0.37970412665455489</v>
      </c>
      <c r="B9683">
        <v>0.99965835326272634</v>
      </c>
      <c r="C9683">
        <v>3.1449058042198889E-6</v>
      </c>
    </row>
    <row r="9684" spans="1:3" x14ac:dyDescent="0.25">
      <c r="A9684">
        <v>0.37972876516773729</v>
      </c>
      <c r="B9684">
        <v>0.99965835326272634</v>
      </c>
      <c r="C9684">
        <v>3.146315748381312E-6</v>
      </c>
    </row>
    <row r="9685" spans="1:3" x14ac:dyDescent="0.25">
      <c r="A9685">
        <v>0.37975340687865022</v>
      </c>
      <c r="B9685">
        <v>0.99965835326272634</v>
      </c>
      <c r="C9685">
        <v>3.1470601697947131E-6</v>
      </c>
    </row>
    <row r="9686" spans="1:3" x14ac:dyDescent="0.25">
      <c r="A9686">
        <v>0.37977805178791613</v>
      </c>
      <c r="B9686">
        <v>0.99965835326272634</v>
      </c>
      <c r="C9686">
        <v>3.155186050207703E-6</v>
      </c>
    </row>
    <row r="9687" spans="1:3" x14ac:dyDescent="0.25">
      <c r="A9687">
        <v>0.37980269989615778</v>
      </c>
      <c r="B9687">
        <v>0.99965835326272634</v>
      </c>
      <c r="C9687">
        <v>3.1567572023050161E-6</v>
      </c>
    </row>
    <row r="9688" spans="1:3" x14ac:dyDescent="0.25">
      <c r="A9688">
        <v>0.37982735120399819</v>
      </c>
      <c r="B9688">
        <v>0.99965835326272634</v>
      </c>
      <c r="C9688">
        <v>3.1576544188283151E-6</v>
      </c>
    </row>
    <row r="9689" spans="1:3" x14ac:dyDescent="0.25">
      <c r="A9689">
        <v>0.37985200571206018</v>
      </c>
      <c r="B9689">
        <v>0.99965835326272634</v>
      </c>
      <c r="C9689">
        <v>3.1617880722478731E-6</v>
      </c>
    </row>
    <row r="9690" spans="1:3" x14ac:dyDescent="0.25">
      <c r="A9690">
        <v>0.37987666342096721</v>
      </c>
      <c r="B9690">
        <v>0.99965835326272634</v>
      </c>
      <c r="C9690">
        <v>3.1630368084734069E-6</v>
      </c>
    </row>
    <row r="9691" spans="1:3" x14ac:dyDescent="0.25">
      <c r="A9691">
        <v>0.37990132433134249</v>
      </c>
      <c r="B9691">
        <v>0.99965835326272634</v>
      </c>
      <c r="C9691">
        <v>3.1645213312003762E-6</v>
      </c>
    </row>
    <row r="9692" spans="1:3" x14ac:dyDescent="0.25">
      <c r="A9692">
        <v>0.37992598844380959</v>
      </c>
      <c r="B9692">
        <v>0.99965835326272634</v>
      </c>
      <c r="C9692">
        <v>3.1649440188630251E-6</v>
      </c>
    </row>
    <row r="9693" spans="1:3" x14ac:dyDescent="0.25">
      <c r="A9693">
        <v>0.37995065575899228</v>
      </c>
      <c r="B9693">
        <v>0.99965835326272634</v>
      </c>
      <c r="C9693">
        <v>3.1694019071437651E-6</v>
      </c>
    </row>
    <row r="9694" spans="1:3" x14ac:dyDescent="0.25">
      <c r="A9694">
        <v>0.37997532627751451</v>
      </c>
      <c r="B9694">
        <v>0.99965835326272634</v>
      </c>
      <c r="C9694">
        <v>3.170015588693786E-6</v>
      </c>
    </row>
    <row r="9695" spans="1:3" x14ac:dyDescent="0.25">
      <c r="A9695">
        <v>0.38</v>
      </c>
      <c r="B9695">
        <v>0.99965835326272634</v>
      </c>
      <c r="C9695">
        <v>3.1718391255708411E-6</v>
      </c>
    </row>
    <row r="9696" spans="1:3" x14ac:dyDescent="0.25">
      <c r="A9696">
        <v>0.3800246769270732</v>
      </c>
      <c r="B9696">
        <v>0.99965835326272634</v>
      </c>
      <c r="C9696">
        <v>3.1754832434671698E-6</v>
      </c>
    </row>
    <row r="9697" spans="1:3" x14ac:dyDescent="0.25">
      <c r="A9697">
        <v>0.38004935705935838</v>
      </c>
      <c r="B9697">
        <v>0.99965835326272634</v>
      </c>
      <c r="C9697">
        <v>3.1793922516953899E-6</v>
      </c>
    </row>
    <row r="9698" spans="1:3" x14ac:dyDescent="0.25">
      <c r="A9698">
        <v>0.38007404039748011</v>
      </c>
      <c r="B9698">
        <v>0.99965835326272634</v>
      </c>
      <c r="C9698">
        <v>3.1804718219063939E-6</v>
      </c>
    </row>
    <row r="9699" spans="1:3" x14ac:dyDescent="0.25">
      <c r="A9699">
        <v>0.38009872694206293</v>
      </c>
      <c r="B9699">
        <v>0.99965835326272634</v>
      </c>
      <c r="C9699">
        <v>3.1827928523853188E-6</v>
      </c>
    </row>
    <row r="9700" spans="1:3" x14ac:dyDescent="0.25">
      <c r="A9700">
        <v>0.38012341669373167</v>
      </c>
      <c r="B9700">
        <v>0.99965835326272634</v>
      </c>
      <c r="C9700">
        <v>3.1829113140702252E-6</v>
      </c>
    </row>
    <row r="9701" spans="1:3" x14ac:dyDescent="0.25">
      <c r="A9701">
        <v>0.38014810965311158</v>
      </c>
      <c r="B9701">
        <v>0.99965835326272634</v>
      </c>
      <c r="C9701">
        <v>3.183980197718483E-6</v>
      </c>
    </row>
    <row r="9702" spans="1:3" x14ac:dyDescent="0.25">
      <c r="A9702">
        <v>0.38017280582082758</v>
      </c>
      <c r="B9702">
        <v>0.99965835326272634</v>
      </c>
      <c r="C9702">
        <v>3.1847725949774031E-6</v>
      </c>
    </row>
    <row r="9703" spans="1:3" x14ac:dyDescent="0.25">
      <c r="A9703">
        <v>0.38019750519750523</v>
      </c>
      <c r="B9703">
        <v>0.99965835326272634</v>
      </c>
      <c r="C9703">
        <v>3.1878328172751939E-6</v>
      </c>
    </row>
    <row r="9704" spans="1:3" x14ac:dyDescent="0.25">
      <c r="A9704">
        <v>0.38022220778376981</v>
      </c>
      <c r="B9704">
        <v>0.99965835326272634</v>
      </c>
      <c r="C9704">
        <v>3.1880028927844251E-6</v>
      </c>
    </row>
    <row r="9705" spans="1:3" x14ac:dyDescent="0.25">
      <c r="A9705">
        <v>0.38024691358024693</v>
      </c>
      <c r="B9705">
        <v>0.99965835326272634</v>
      </c>
      <c r="C9705">
        <v>3.197045316483127E-6</v>
      </c>
    </row>
    <row r="9706" spans="1:3" x14ac:dyDescent="0.25">
      <c r="A9706">
        <v>0.38027162258756247</v>
      </c>
      <c r="B9706">
        <v>0.99965835326272634</v>
      </c>
      <c r="C9706">
        <v>3.2010086670197779E-6</v>
      </c>
    </row>
    <row r="9707" spans="1:3" x14ac:dyDescent="0.25">
      <c r="A9707">
        <v>0.38029633480634262</v>
      </c>
      <c r="B9707">
        <v>0.99965835326272634</v>
      </c>
      <c r="C9707">
        <v>3.2050254503701581E-6</v>
      </c>
    </row>
    <row r="9708" spans="1:3" x14ac:dyDescent="0.25">
      <c r="A9708">
        <v>0.38032105023721319</v>
      </c>
      <c r="B9708">
        <v>0.99965835326272634</v>
      </c>
      <c r="C9708">
        <v>3.2056734653451709E-6</v>
      </c>
    </row>
    <row r="9709" spans="1:3" x14ac:dyDescent="0.25">
      <c r="A9709">
        <v>0.38034576888080068</v>
      </c>
      <c r="B9709">
        <v>0.99965835326272634</v>
      </c>
      <c r="C9709">
        <v>3.211334387742681E-6</v>
      </c>
    </row>
    <row r="9710" spans="1:3" x14ac:dyDescent="0.25">
      <c r="A9710">
        <v>0.38037049073773149</v>
      </c>
      <c r="B9710">
        <v>0.99965835326272634</v>
      </c>
      <c r="C9710">
        <v>3.2128230031958078E-6</v>
      </c>
    </row>
    <row r="9711" spans="1:3" x14ac:dyDescent="0.25">
      <c r="A9711">
        <v>0.38039521580863228</v>
      </c>
      <c r="B9711">
        <v>0.99965835326272634</v>
      </c>
      <c r="C9711">
        <v>3.217550784029299E-6</v>
      </c>
    </row>
    <row r="9712" spans="1:3" x14ac:dyDescent="0.25">
      <c r="A9712">
        <v>0.38041994409412988</v>
      </c>
      <c r="B9712">
        <v>0.99965835326272634</v>
      </c>
      <c r="C9712">
        <v>3.2202831334871011E-6</v>
      </c>
    </row>
    <row r="9713" spans="1:3" x14ac:dyDescent="0.25">
      <c r="A9713">
        <v>0.38044467559485112</v>
      </c>
      <c r="B9713">
        <v>0.99965835326272634</v>
      </c>
      <c r="C9713">
        <v>3.2207253752858378E-6</v>
      </c>
    </row>
    <row r="9714" spans="1:3" x14ac:dyDescent="0.25">
      <c r="A9714">
        <v>0.38046941031142317</v>
      </c>
      <c r="B9714">
        <v>0.99965835326272634</v>
      </c>
      <c r="C9714">
        <v>3.2208481570705771E-6</v>
      </c>
    </row>
    <row r="9715" spans="1:3" x14ac:dyDescent="0.25">
      <c r="A9715">
        <v>0.38049414824447342</v>
      </c>
      <c r="B9715">
        <v>0.99965835326272634</v>
      </c>
      <c r="C9715">
        <v>3.224327201678534E-6</v>
      </c>
    </row>
    <row r="9716" spans="1:3" x14ac:dyDescent="0.25">
      <c r="A9716">
        <v>0.38051888939462902</v>
      </c>
      <c r="B9716">
        <v>0.99965835326272634</v>
      </c>
      <c r="C9716">
        <v>3.224936108381371E-6</v>
      </c>
    </row>
    <row r="9717" spans="1:3" x14ac:dyDescent="0.25">
      <c r="A9717">
        <v>0.38054363376251787</v>
      </c>
      <c r="B9717">
        <v>0.99965835326272634</v>
      </c>
      <c r="C9717">
        <v>3.2269820167130088E-6</v>
      </c>
    </row>
    <row r="9718" spans="1:3" x14ac:dyDescent="0.25">
      <c r="A9718">
        <v>0.38056838134876758</v>
      </c>
      <c r="B9718">
        <v>0.99965835326272634</v>
      </c>
      <c r="C9718">
        <v>3.230113406971213E-6</v>
      </c>
    </row>
    <row r="9719" spans="1:3" x14ac:dyDescent="0.25">
      <c r="A9719">
        <v>0.38059313215400631</v>
      </c>
      <c r="B9719">
        <v>0.99965835326272634</v>
      </c>
      <c r="C9719">
        <v>3.232085418858333E-6</v>
      </c>
    </row>
    <row r="9720" spans="1:3" x14ac:dyDescent="0.25">
      <c r="A9720">
        <v>0.38061788617886178</v>
      </c>
      <c r="B9720">
        <v>0.99965835326272634</v>
      </c>
      <c r="C9720">
        <v>3.2324551284546028E-6</v>
      </c>
    </row>
    <row r="9721" spans="1:3" x14ac:dyDescent="0.25">
      <c r="A9721">
        <v>0.38064264342396248</v>
      </c>
      <c r="B9721">
        <v>0.99965835326272634</v>
      </c>
      <c r="C9721">
        <v>3.234589257772313E-6</v>
      </c>
    </row>
    <row r="9722" spans="1:3" x14ac:dyDescent="0.25">
      <c r="A9722">
        <v>0.38066740388993692</v>
      </c>
      <c r="B9722">
        <v>0.99965835326272634</v>
      </c>
      <c r="C9722">
        <v>3.2371876841352791E-6</v>
      </c>
    </row>
    <row r="9723" spans="1:3" x14ac:dyDescent="0.25">
      <c r="A9723">
        <v>0.38069216757741348</v>
      </c>
      <c r="B9723">
        <v>0.99965835326272634</v>
      </c>
      <c r="C9723">
        <v>3.2387749797635479E-6</v>
      </c>
    </row>
    <row r="9724" spans="1:3" x14ac:dyDescent="0.25">
      <c r="A9724">
        <v>0.38071693448702099</v>
      </c>
      <c r="B9724">
        <v>0.99965835326272634</v>
      </c>
      <c r="C9724">
        <v>3.2434793411084679E-6</v>
      </c>
    </row>
    <row r="9725" spans="1:3" x14ac:dyDescent="0.25">
      <c r="A9725">
        <v>0.38074170461938839</v>
      </c>
      <c r="B9725">
        <v>0.99965835326272634</v>
      </c>
      <c r="C9725">
        <v>3.2455091059091501E-6</v>
      </c>
    </row>
    <row r="9726" spans="1:3" x14ac:dyDescent="0.25">
      <c r="A9726">
        <v>0.38076647797514479</v>
      </c>
      <c r="B9726">
        <v>0.99965835326272634</v>
      </c>
      <c r="C9726">
        <v>3.248289658586145E-6</v>
      </c>
    </row>
    <row r="9727" spans="1:3" x14ac:dyDescent="0.25">
      <c r="A9727">
        <v>0.3807912545549193</v>
      </c>
      <c r="B9727">
        <v>0.99965835326272634</v>
      </c>
      <c r="C9727">
        <v>3.250025201850804E-6</v>
      </c>
    </row>
    <row r="9728" spans="1:3" x14ac:dyDescent="0.25">
      <c r="A9728">
        <v>0.38081603435934153</v>
      </c>
      <c r="B9728">
        <v>0.99965835326272634</v>
      </c>
      <c r="C9728">
        <v>3.2523660138394921E-6</v>
      </c>
    </row>
    <row r="9729" spans="1:3" x14ac:dyDescent="0.25">
      <c r="A9729">
        <v>0.38084081738904069</v>
      </c>
      <c r="B9729">
        <v>0.99965835326272634</v>
      </c>
      <c r="C9729">
        <v>3.2525615552003728E-6</v>
      </c>
    </row>
    <row r="9730" spans="1:3" x14ac:dyDescent="0.25">
      <c r="A9730">
        <v>0.38086560364464689</v>
      </c>
      <c r="B9730">
        <v>0.99965835326272634</v>
      </c>
      <c r="C9730">
        <v>3.252604756198707E-6</v>
      </c>
    </row>
    <row r="9731" spans="1:3" x14ac:dyDescent="0.25">
      <c r="A9731">
        <v>0.38089039312678991</v>
      </c>
      <c r="B9731">
        <v>0.99965835326272634</v>
      </c>
      <c r="C9731">
        <v>3.2534360343561271E-6</v>
      </c>
    </row>
    <row r="9732" spans="1:3" x14ac:dyDescent="0.25">
      <c r="A9732">
        <v>0.38091518583609968</v>
      </c>
      <c r="B9732">
        <v>0.99965835326272634</v>
      </c>
      <c r="C9732">
        <v>3.2540474421693939E-6</v>
      </c>
    </row>
    <row r="9733" spans="1:3" x14ac:dyDescent="0.25">
      <c r="A9733">
        <v>0.38093998177320659</v>
      </c>
      <c r="B9733">
        <v>0.99965835326272634</v>
      </c>
      <c r="C9733">
        <v>3.259137884015217E-6</v>
      </c>
    </row>
    <row r="9734" spans="1:3" x14ac:dyDescent="0.25">
      <c r="A9734">
        <v>0.38096478093874098</v>
      </c>
      <c r="B9734">
        <v>0.99965835326272634</v>
      </c>
      <c r="C9734">
        <v>3.2592497518635351E-6</v>
      </c>
    </row>
    <row r="9735" spans="1:3" x14ac:dyDescent="0.25">
      <c r="A9735">
        <v>0.38098958333333333</v>
      </c>
      <c r="B9735">
        <v>0.99965835326272634</v>
      </c>
      <c r="C9735">
        <v>3.2595110042166202E-6</v>
      </c>
    </row>
    <row r="9736" spans="1:3" x14ac:dyDescent="0.25">
      <c r="A9736">
        <v>0.38101438895761441</v>
      </c>
      <c r="B9736">
        <v>0.99965835326272634</v>
      </c>
      <c r="C9736">
        <v>3.264625320298364E-6</v>
      </c>
    </row>
    <row r="9737" spans="1:3" x14ac:dyDescent="0.25">
      <c r="A9737">
        <v>0.38103919781221512</v>
      </c>
      <c r="B9737">
        <v>0.99965835326272634</v>
      </c>
      <c r="C9737">
        <v>3.2646998988639102E-6</v>
      </c>
    </row>
    <row r="9738" spans="1:3" x14ac:dyDescent="0.25">
      <c r="A9738">
        <v>0.38106400989776651</v>
      </c>
      <c r="B9738">
        <v>0.99965835326272634</v>
      </c>
      <c r="C9738">
        <v>3.2651669243932702E-6</v>
      </c>
    </row>
    <row r="9739" spans="1:3" x14ac:dyDescent="0.25">
      <c r="A9739">
        <v>0.38108882521489967</v>
      </c>
      <c r="B9739">
        <v>0.99965835326272634</v>
      </c>
      <c r="C9739">
        <v>3.2680704862286798E-6</v>
      </c>
    </row>
    <row r="9740" spans="1:3" x14ac:dyDescent="0.25">
      <c r="A9740">
        <v>0.38111364376424622</v>
      </c>
      <c r="B9740">
        <v>0.99965835326272634</v>
      </c>
      <c r="C9740">
        <v>3.2684974939911631E-6</v>
      </c>
    </row>
    <row r="9741" spans="1:3" x14ac:dyDescent="0.25">
      <c r="A9741">
        <v>0.38116329056210507</v>
      </c>
      <c r="B9741">
        <v>0.99965835326272634</v>
      </c>
      <c r="C9741">
        <v>3.269102307967842E-6</v>
      </c>
    </row>
    <row r="9742" spans="1:3" x14ac:dyDescent="0.25">
      <c r="A9742">
        <v>0.38118811881188119</v>
      </c>
      <c r="B9742">
        <v>0.99965835326272634</v>
      </c>
      <c r="C9742">
        <v>3.273504262324423E-6</v>
      </c>
    </row>
    <row r="9743" spans="1:3" x14ac:dyDescent="0.25">
      <c r="A9743">
        <v>0.38121295029639762</v>
      </c>
      <c r="B9743">
        <v>0.99965835326272634</v>
      </c>
      <c r="C9743">
        <v>3.2762216051196451E-6</v>
      </c>
    </row>
    <row r="9744" spans="1:3" x14ac:dyDescent="0.25">
      <c r="A9744">
        <v>0.38123778501628658</v>
      </c>
      <c r="B9744">
        <v>0.99965835326272634</v>
      </c>
      <c r="C9744">
        <v>3.2788998396426901E-6</v>
      </c>
    </row>
    <row r="9745" spans="1:3" x14ac:dyDescent="0.25">
      <c r="A9745">
        <v>0.38126262297218061</v>
      </c>
      <c r="B9745">
        <v>0.99965835326272634</v>
      </c>
      <c r="C9745">
        <v>3.2804041438794229E-6</v>
      </c>
    </row>
    <row r="9746" spans="1:3" x14ac:dyDescent="0.25">
      <c r="A9746">
        <v>0.38128746416471199</v>
      </c>
      <c r="B9746">
        <v>0.99965835326272634</v>
      </c>
      <c r="C9746">
        <v>3.2813898087624689E-6</v>
      </c>
    </row>
    <row r="9747" spans="1:3" x14ac:dyDescent="0.25">
      <c r="A9747">
        <v>0.38131230859451359</v>
      </c>
      <c r="B9747">
        <v>0.99965835326272634</v>
      </c>
      <c r="C9747">
        <v>3.2829830161063001E-6</v>
      </c>
    </row>
    <row r="9748" spans="1:3" x14ac:dyDescent="0.25">
      <c r="A9748">
        <v>0.38133715626221809</v>
      </c>
      <c r="B9748">
        <v>0.99965835326272634</v>
      </c>
      <c r="C9748">
        <v>3.285238108219346E-6</v>
      </c>
    </row>
    <row r="9749" spans="1:3" x14ac:dyDescent="0.25">
      <c r="A9749">
        <v>0.38136200716845881</v>
      </c>
      <c r="B9749">
        <v>0.99965835326272634</v>
      </c>
      <c r="C9749">
        <v>3.2865825687622419E-6</v>
      </c>
    </row>
    <row r="9750" spans="1:3" x14ac:dyDescent="0.25">
      <c r="A9750">
        <v>0.38138686131386862</v>
      </c>
      <c r="B9750">
        <v>0.99965835326272634</v>
      </c>
      <c r="C9750">
        <v>3.2873942927835742E-6</v>
      </c>
    </row>
    <row r="9751" spans="1:3" x14ac:dyDescent="0.25">
      <c r="A9751">
        <v>0.38141171869908103</v>
      </c>
      <c r="B9751">
        <v>0.99965835326272634</v>
      </c>
      <c r="C9751">
        <v>3.288084144514869E-6</v>
      </c>
    </row>
    <row r="9752" spans="1:3" x14ac:dyDescent="0.25">
      <c r="A9752">
        <v>0.38143657932472952</v>
      </c>
      <c r="B9752">
        <v>0.99965835326272634</v>
      </c>
      <c r="C9752">
        <v>3.2924583592830459E-6</v>
      </c>
    </row>
    <row r="9753" spans="1:3" x14ac:dyDescent="0.25">
      <c r="A9753">
        <v>0.38146144319144781</v>
      </c>
      <c r="B9753">
        <v>0.99965835326272634</v>
      </c>
      <c r="C9753">
        <v>3.29592057823902E-6</v>
      </c>
    </row>
    <row r="9754" spans="1:3" x14ac:dyDescent="0.25">
      <c r="A9754">
        <v>0.38148631029986962</v>
      </c>
      <c r="B9754">
        <v>0.99965835326272634</v>
      </c>
      <c r="C9754">
        <v>3.297508101240965E-6</v>
      </c>
    </row>
    <row r="9755" spans="1:3" x14ac:dyDescent="0.25">
      <c r="A9755">
        <v>0.38151118065062911</v>
      </c>
      <c r="B9755">
        <v>0.99965835326272634</v>
      </c>
      <c r="C9755">
        <v>3.302030336271855E-6</v>
      </c>
    </row>
    <row r="9756" spans="1:3" x14ac:dyDescent="0.25">
      <c r="A9756">
        <v>0.38153605424436038</v>
      </c>
      <c r="B9756">
        <v>0.99965835326272634</v>
      </c>
      <c r="C9756">
        <v>3.303863422843278E-6</v>
      </c>
    </row>
    <row r="9757" spans="1:3" x14ac:dyDescent="0.25">
      <c r="A9757">
        <v>0.38156093108169792</v>
      </c>
      <c r="B9757">
        <v>0.99965835326272634</v>
      </c>
      <c r="C9757">
        <v>3.3064732178900158E-6</v>
      </c>
    </row>
    <row r="9758" spans="1:3" x14ac:dyDescent="0.25">
      <c r="A9758">
        <v>0.38158581116327589</v>
      </c>
      <c r="B9758">
        <v>0.99965835326272634</v>
      </c>
      <c r="C9758">
        <v>3.309893145342357E-6</v>
      </c>
    </row>
    <row r="9759" spans="1:3" x14ac:dyDescent="0.25">
      <c r="A9759">
        <v>0.3816106944897294</v>
      </c>
      <c r="B9759">
        <v>0.99965835326272634</v>
      </c>
      <c r="C9759">
        <v>3.3112758046627282E-6</v>
      </c>
    </row>
    <row r="9760" spans="1:3" x14ac:dyDescent="0.25">
      <c r="A9760">
        <v>0.38163558106169299</v>
      </c>
      <c r="B9760">
        <v>0.99965835326272634</v>
      </c>
      <c r="C9760">
        <v>3.3119424642791269E-6</v>
      </c>
    </row>
    <row r="9761" spans="1:3" x14ac:dyDescent="0.25">
      <c r="A9761">
        <v>0.38166047087980182</v>
      </c>
      <c r="B9761">
        <v>0.99965835326272634</v>
      </c>
      <c r="C9761">
        <v>3.313253273518058E-6</v>
      </c>
    </row>
    <row r="9762" spans="1:3" x14ac:dyDescent="0.25">
      <c r="A9762">
        <v>0.38168536394469083</v>
      </c>
      <c r="B9762">
        <v>0.99965835326272634</v>
      </c>
      <c r="C9762">
        <v>3.3149917726404961E-6</v>
      </c>
    </row>
    <row r="9763" spans="1:3" x14ac:dyDescent="0.25">
      <c r="A9763">
        <v>0.38171026025699561</v>
      </c>
      <c r="B9763">
        <v>0.99965835326272634</v>
      </c>
      <c r="C9763">
        <v>3.315134108561324E-6</v>
      </c>
    </row>
    <row r="9764" spans="1:3" x14ac:dyDescent="0.25">
      <c r="A9764">
        <v>0.38173515981735162</v>
      </c>
      <c r="B9764">
        <v>0.99965835326272634</v>
      </c>
      <c r="C9764">
        <v>3.323665396237629E-6</v>
      </c>
    </row>
    <row r="9765" spans="1:3" x14ac:dyDescent="0.25">
      <c r="A9765">
        <v>0.38176006262639439</v>
      </c>
      <c r="B9765">
        <v>0.99965835326272634</v>
      </c>
      <c r="C9765">
        <v>3.3236749459319981E-6</v>
      </c>
    </row>
    <row r="9766" spans="1:3" x14ac:dyDescent="0.25">
      <c r="A9766">
        <v>0.38178496868475992</v>
      </c>
      <c r="B9766">
        <v>0.99965835326272634</v>
      </c>
      <c r="C9766">
        <v>3.3248227282456359E-6</v>
      </c>
    </row>
    <row r="9767" spans="1:3" x14ac:dyDescent="0.25">
      <c r="A9767">
        <v>0.38180987799308408</v>
      </c>
      <c r="B9767">
        <v>0.99965835326272634</v>
      </c>
      <c r="C9767">
        <v>3.3249461921514012E-6</v>
      </c>
    </row>
    <row r="9768" spans="1:3" x14ac:dyDescent="0.25">
      <c r="A9768">
        <v>0.38183479055200309</v>
      </c>
      <c r="B9768">
        <v>0.99965835326272634</v>
      </c>
      <c r="C9768">
        <v>3.3324381547572561E-6</v>
      </c>
    </row>
    <row r="9769" spans="1:3" x14ac:dyDescent="0.25">
      <c r="A9769">
        <v>0.38185970636215327</v>
      </c>
      <c r="B9769">
        <v>0.99965835326272634</v>
      </c>
      <c r="C9769">
        <v>3.344332526467042E-6</v>
      </c>
    </row>
    <row r="9770" spans="1:3" x14ac:dyDescent="0.25">
      <c r="A9770">
        <v>0.38188462542417118</v>
      </c>
      <c r="B9770">
        <v>0.99965835326272634</v>
      </c>
      <c r="C9770">
        <v>3.348570544403628E-6</v>
      </c>
    </row>
    <row r="9771" spans="1:3" x14ac:dyDescent="0.25">
      <c r="A9771">
        <v>0.38190954773869351</v>
      </c>
      <c r="B9771">
        <v>0.99965835326272634</v>
      </c>
      <c r="C9771">
        <v>3.3501551115477919E-6</v>
      </c>
    </row>
    <row r="9772" spans="1:3" x14ac:dyDescent="0.25">
      <c r="A9772">
        <v>0.38193447330635688</v>
      </c>
      <c r="B9772">
        <v>0.99965835326272634</v>
      </c>
      <c r="C9772">
        <v>3.3502860787848481E-6</v>
      </c>
    </row>
    <row r="9773" spans="1:3" x14ac:dyDescent="0.25">
      <c r="A9773">
        <v>0.38195940212779839</v>
      </c>
      <c r="B9773">
        <v>0.99965835326272634</v>
      </c>
      <c r="C9773">
        <v>3.3519768294354439E-6</v>
      </c>
    </row>
    <row r="9774" spans="1:3" x14ac:dyDescent="0.25">
      <c r="A9774">
        <v>0.38198433420365541</v>
      </c>
      <c r="B9774">
        <v>0.99965835326272634</v>
      </c>
      <c r="C9774">
        <v>3.355117314640665E-6</v>
      </c>
    </row>
    <row r="9775" spans="1:3" x14ac:dyDescent="0.25">
      <c r="A9775">
        <v>0.38200926953456488</v>
      </c>
      <c r="B9775">
        <v>0.99965835326272634</v>
      </c>
      <c r="C9775">
        <v>3.3591577448532921E-6</v>
      </c>
    </row>
    <row r="9776" spans="1:3" x14ac:dyDescent="0.25">
      <c r="A9776">
        <v>0.38203420812116462</v>
      </c>
      <c r="B9776">
        <v>0.99965835326272634</v>
      </c>
      <c r="C9776">
        <v>3.3601700124563649E-6</v>
      </c>
    </row>
    <row r="9777" spans="1:3" x14ac:dyDescent="0.25">
      <c r="A9777">
        <v>0.38205914996409218</v>
      </c>
      <c r="B9777">
        <v>0.99965835326272634</v>
      </c>
      <c r="C9777">
        <v>3.3603846532059829E-6</v>
      </c>
    </row>
    <row r="9778" spans="1:3" x14ac:dyDescent="0.25">
      <c r="A9778">
        <v>0.38208409506398539</v>
      </c>
      <c r="B9778">
        <v>0.99965835326272634</v>
      </c>
      <c r="C9778">
        <v>3.3619908208493139E-6</v>
      </c>
    </row>
    <row r="9779" spans="1:3" x14ac:dyDescent="0.25">
      <c r="A9779">
        <v>0.38210904342148222</v>
      </c>
      <c r="B9779">
        <v>0.99965835326272634</v>
      </c>
      <c r="C9779">
        <v>3.3629080462560519E-6</v>
      </c>
    </row>
    <row r="9780" spans="1:3" x14ac:dyDescent="0.25">
      <c r="A9780">
        <v>0.38213399503722079</v>
      </c>
      <c r="B9780">
        <v>0.99965835326272634</v>
      </c>
      <c r="C9780">
        <v>3.365326847415417E-6</v>
      </c>
    </row>
    <row r="9781" spans="1:3" x14ac:dyDescent="0.25">
      <c r="A9781">
        <v>0.38215894991183957</v>
      </c>
      <c r="B9781">
        <v>0.99965835326272634</v>
      </c>
      <c r="C9781">
        <v>3.367959607203375E-6</v>
      </c>
    </row>
    <row r="9782" spans="1:3" x14ac:dyDescent="0.25">
      <c r="A9782">
        <v>0.38218390804597702</v>
      </c>
      <c r="B9782">
        <v>0.99965835326272634</v>
      </c>
      <c r="C9782">
        <v>3.3695371257636002E-6</v>
      </c>
    </row>
    <row r="9783" spans="1:3" x14ac:dyDescent="0.25">
      <c r="A9783">
        <v>0.38220886944027171</v>
      </c>
      <c r="B9783">
        <v>0.99965835326272634</v>
      </c>
      <c r="C9783">
        <v>3.3701123811624711E-6</v>
      </c>
    </row>
    <row r="9784" spans="1:3" x14ac:dyDescent="0.25">
      <c r="A9784">
        <v>0.38223383409536249</v>
      </c>
      <c r="B9784">
        <v>0.99965835326272634</v>
      </c>
      <c r="C9784">
        <v>3.3704466204653731E-6</v>
      </c>
    </row>
    <row r="9785" spans="1:3" x14ac:dyDescent="0.25">
      <c r="A9785">
        <v>0.38225880201188839</v>
      </c>
      <c r="B9785">
        <v>0.99965835326272634</v>
      </c>
      <c r="C9785">
        <v>3.372562332515372E-6</v>
      </c>
    </row>
    <row r="9786" spans="1:3" x14ac:dyDescent="0.25">
      <c r="A9786">
        <v>0.38228377319048862</v>
      </c>
      <c r="B9786">
        <v>0.99965835326272634</v>
      </c>
      <c r="C9786">
        <v>3.3840804007923002E-6</v>
      </c>
    </row>
    <row r="9787" spans="1:3" x14ac:dyDescent="0.25">
      <c r="A9787">
        <v>0.38230874763180239</v>
      </c>
      <c r="B9787">
        <v>0.99965835326272634</v>
      </c>
      <c r="C9787">
        <v>3.3844385143311229E-6</v>
      </c>
    </row>
    <row r="9788" spans="1:3" x14ac:dyDescent="0.25">
      <c r="A9788">
        <v>0.38233372533646942</v>
      </c>
      <c r="B9788">
        <v>0.99965835326272634</v>
      </c>
      <c r="C9788">
        <v>3.3850064937723801E-6</v>
      </c>
    </row>
    <row r="9789" spans="1:3" x14ac:dyDescent="0.25">
      <c r="A9789">
        <v>0.38235870630512903</v>
      </c>
      <c r="B9789">
        <v>0.99965835326272634</v>
      </c>
      <c r="C9789">
        <v>3.3860396797535941E-6</v>
      </c>
    </row>
    <row r="9790" spans="1:3" x14ac:dyDescent="0.25">
      <c r="A9790">
        <v>0.38238369053842131</v>
      </c>
      <c r="B9790">
        <v>0.99965835326272634</v>
      </c>
      <c r="C9790">
        <v>3.3871410778374411E-6</v>
      </c>
    </row>
    <row r="9791" spans="1:3" x14ac:dyDescent="0.25">
      <c r="A9791">
        <v>0.38240867803698619</v>
      </c>
      <c r="B9791">
        <v>0.99965835326272634</v>
      </c>
      <c r="C9791">
        <v>3.3888763937284239E-6</v>
      </c>
    </row>
    <row r="9792" spans="1:3" x14ac:dyDescent="0.25">
      <c r="A9792">
        <v>0.38243366880146379</v>
      </c>
      <c r="B9792">
        <v>0.99965835326272634</v>
      </c>
      <c r="C9792">
        <v>3.3937728858290939E-6</v>
      </c>
    </row>
    <row r="9793" spans="1:3" x14ac:dyDescent="0.25">
      <c r="A9793">
        <v>0.38245866283249458</v>
      </c>
      <c r="B9793">
        <v>0.99965835326272634</v>
      </c>
      <c r="C9793">
        <v>3.3943617836484918E-6</v>
      </c>
    </row>
    <row r="9794" spans="1:3" x14ac:dyDescent="0.25">
      <c r="A9794">
        <v>0.38248366013071888</v>
      </c>
      <c r="B9794">
        <v>0.99965835326272634</v>
      </c>
      <c r="C9794">
        <v>3.394854047655826E-6</v>
      </c>
    </row>
    <row r="9795" spans="1:3" x14ac:dyDescent="0.25">
      <c r="A9795">
        <v>0.38250866069677758</v>
      </c>
      <c r="B9795">
        <v>0.99965835326272634</v>
      </c>
      <c r="C9795">
        <v>3.3957803680095822E-6</v>
      </c>
    </row>
    <row r="9796" spans="1:3" x14ac:dyDescent="0.25">
      <c r="A9796">
        <v>0.38253366453131132</v>
      </c>
      <c r="B9796">
        <v>0.99965835326272634</v>
      </c>
      <c r="C9796">
        <v>3.4004106055363081E-6</v>
      </c>
    </row>
    <row r="9797" spans="1:3" x14ac:dyDescent="0.25">
      <c r="A9797">
        <v>0.3825586716349611</v>
      </c>
      <c r="B9797">
        <v>0.99965835326272634</v>
      </c>
      <c r="C9797">
        <v>3.4010431591013912E-6</v>
      </c>
    </row>
    <row r="9798" spans="1:3" x14ac:dyDescent="0.25">
      <c r="A9798">
        <v>0.38258368200836818</v>
      </c>
      <c r="B9798">
        <v>0.99965835326272634</v>
      </c>
      <c r="C9798">
        <v>3.401098183530848E-6</v>
      </c>
    </row>
    <row r="9799" spans="1:3" x14ac:dyDescent="0.25">
      <c r="A9799">
        <v>0.38260869565217392</v>
      </c>
      <c r="B9799">
        <v>0.99965835326272634</v>
      </c>
      <c r="C9799">
        <v>3.401348067200161E-6</v>
      </c>
    </row>
    <row r="9800" spans="1:3" x14ac:dyDescent="0.25">
      <c r="A9800">
        <v>0.38263371256701972</v>
      </c>
      <c r="B9800">
        <v>0.99965835326272634</v>
      </c>
      <c r="C9800">
        <v>3.4026845696644159E-6</v>
      </c>
    </row>
    <row r="9801" spans="1:3" x14ac:dyDescent="0.25">
      <c r="A9801">
        <v>0.38265873275354739</v>
      </c>
      <c r="B9801">
        <v>0.99965835326272634</v>
      </c>
      <c r="C9801">
        <v>3.406184760024189E-6</v>
      </c>
    </row>
    <row r="9802" spans="1:3" x14ac:dyDescent="0.25">
      <c r="A9802">
        <v>0.38268375621239858</v>
      </c>
      <c r="B9802">
        <v>0.99965835326272634</v>
      </c>
      <c r="C9802">
        <v>3.4063405109918681E-6</v>
      </c>
    </row>
    <row r="9803" spans="1:3" x14ac:dyDescent="0.25">
      <c r="A9803">
        <v>0.38270878294421562</v>
      </c>
      <c r="B9803">
        <v>0.99965835326272634</v>
      </c>
      <c r="C9803">
        <v>3.4094280181307109E-6</v>
      </c>
    </row>
    <row r="9804" spans="1:3" x14ac:dyDescent="0.25">
      <c r="A9804">
        <v>0.38273381294964032</v>
      </c>
      <c r="B9804">
        <v>0.99965835326272634</v>
      </c>
      <c r="C9804">
        <v>3.4097824936907269E-6</v>
      </c>
    </row>
    <row r="9805" spans="1:3" x14ac:dyDescent="0.25">
      <c r="A9805">
        <v>0.38275884622931522</v>
      </c>
      <c r="B9805">
        <v>0.99965835326272634</v>
      </c>
      <c r="C9805">
        <v>3.4112690627807751E-6</v>
      </c>
    </row>
    <row r="9806" spans="1:3" x14ac:dyDescent="0.25">
      <c r="A9806">
        <v>0.38278388278388281</v>
      </c>
      <c r="B9806">
        <v>0.99965835326272634</v>
      </c>
      <c r="C9806">
        <v>3.4160934774263301E-6</v>
      </c>
    </row>
    <row r="9807" spans="1:3" x14ac:dyDescent="0.25">
      <c r="A9807">
        <v>0.38280892261398569</v>
      </c>
      <c r="B9807">
        <v>0.99965835326272634</v>
      </c>
      <c r="C9807">
        <v>3.4165495890192692E-6</v>
      </c>
    </row>
    <row r="9808" spans="1:3" x14ac:dyDescent="0.25">
      <c r="A9808">
        <v>0.3828339657202669</v>
      </c>
      <c r="B9808">
        <v>0.99965835326272634</v>
      </c>
      <c r="C9808">
        <v>3.4172405776189412E-6</v>
      </c>
    </row>
    <row r="9809" spans="1:3" x14ac:dyDescent="0.25">
      <c r="A9809">
        <v>0.38285901210336931</v>
      </c>
      <c r="B9809">
        <v>0.99965835326272634</v>
      </c>
      <c r="C9809">
        <v>3.4218323889945168E-6</v>
      </c>
    </row>
    <row r="9810" spans="1:3" x14ac:dyDescent="0.25">
      <c r="A9810">
        <v>0.38288406176393608</v>
      </c>
      <c r="B9810">
        <v>0.99965835326272634</v>
      </c>
      <c r="C9810">
        <v>3.4284012144780722E-6</v>
      </c>
    </row>
    <row r="9811" spans="1:3" x14ac:dyDescent="0.25">
      <c r="A9811">
        <v>0.38290911470261069</v>
      </c>
      <c r="B9811">
        <v>0.99965835326272634</v>
      </c>
      <c r="C9811">
        <v>3.429545586186578E-6</v>
      </c>
    </row>
    <row r="9812" spans="1:3" x14ac:dyDescent="0.25">
      <c r="A9812">
        <v>0.38293417092003662</v>
      </c>
      <c r="B9812">
        <v>0.99965835326272634</v>
      </c>
      <c r="C9812">
        <v>3.4303045595152071E-6</v>
      </c>
    </row>
    <row r="9813" spans="1:3" x14ac:dyDescent="0.25">
      <c r="A9813">
        <v>0.38295923041685748</v>
      </c>
      <c r="B9813">
        <v>0.99965835326272634</v>
      </c>
      <c r="C9813">
        <v>3.431544655541074E-6</v>
      </c>
    </row>
    <row r="9814" spans="1:3" x14ac:dyDescent="0.25">
      <c r="A9814">
        <v>0.3829842931937173</v>
      </c>
      <c r="B9814">
        <v>0.99965835326272634</v>
      </c>
      <c r="C9814">
        <v>3.434268592172884E-6</v>
      </c>
    </row>
    <row r="9815" spans="1:3" x14ac:dyDescent="0.25">
      <c r="A9815">
        <v>0.3830093592512599</v>
      </c>
      <c r="B9815">
        <v>0.99965835326272634</v>
      </c>
      <c r="C9815">
        <v>3.4399326978018512E-6</v>
      </c>
    </row>
    <row r="9816" spans="1:3" x14ac:dyDescent="0.25">
      <c r="A9816">
        <v>0.38303442859012959</v>
      </c>
      <c r="B9816">
        <v>0.99965835326272634</v>
      </c>
      <c r="C9816">
        <v>3.440382215558202E-6</v>
      </c>
    </row>
    <row r="9817" spans="1:3" x14ac:dyDescent="0.25">
      <c r="A9817">
        <v>0.38305950121097082</v>
      </c>
      <c r="B9817">
        <v>0.99965835326272634</v>
      </c>
      <c r="C9817">
        <v>3.4415011214150582E-6</v>
      </c>
    </row>
    <row r="9818" spans="1:3" x14ac:dyDescent="0.25">
      <c r="A9818">
        <v>0.38308457711442778</v>
      </c>
      <c r="B9818">
        <v>0.99965835326272634</v>
      </c>
      <c r="C9818">
        <v>3.4534123187768269E-6</v>
      </c>
    </row>
    <row r="9819" spans="1:3" x14ac:dyDescent="0.25">
      <c r="A9819">
        <v>0.38310965630114568</v>
      </c>
      <c r="B9819">
        <v>0.99965835326272634</v>
      </c>
      <c r="C9819">
        <v>3.4546806091384501E-6</v>
      </c>
    </row>
    <row r="9820" spans="1:3" x14ac:dyDescent="0.25">
      <c r="A9820">
        <v>0.38313473877176901</v>
      </c>
      <c r="B9820">
        <v>0.99965835326272634</v>
      </c>
      <c r="C9820">
        <v>3.4553133900772082E-6</v>
      </c>
    </row>
    <row r="9821" spans="1:3" x14ac:dyDescent="0.25">
      <c r="A9821">
        <v>0.38315982452694303</v>
      </c>
      <c r="B9821">
        <v>0.99965835326272634</v>
      </c>
      <c r="C9821">
        <v>3.4567699458420979E-6</v>
      </c>
    </row>
    <row r="9822" spans="1:3" x14ac:dyDescent="0.25">
      <c r="A9822">
        <v>0.38318491356731271</v>
      </c>
      <c r="B9822">
        <v>0.99965835326272634</v>
      </c>
      <c r="C9822">
        <v>3.458158062130678E-6</v>
      </c>
    </row>
    <row r="9823" spans="1:3" x14ac:dyDescent="0.25">
      <c r="A9823">
        <v>0.38321000589352372</v>
      </c>
      <c r="B9823">
        <v>0.99965835326272634</v>
      </c>
      <c r="C9823">
        <v>3.4586892070365138E-6</v>
      </c>
    </row>
    <row r="9824" spans="1:3" x14ac:dyDescent="0.25">
      <c r="A9824">
        <v>0.38323510150622142</v>
      </c>
      <c r="B9824">
        <v>0.99965835326272634</v>
      </c>
      <c r="C9824">
        <v>3.4618904010130791E-6</v>
      </c>
    </row>
    <row r="9825" spans="1:3" x14ac:dyDescent="0.25">
      <c r="A9825">
        <v>0.38326020040605152</v>
      </c>
      <c r="B9825">
        <v>0.99965835326272634</v>
      </c>
      <c r="C9825">
        <v>3.4625770695129181E-6</v>
      </c>
    </row>
    <row r="9826" spans="1:3" x14ac:dyDescent="0.25">
      <c r="A9826">
        <v>0.38328530259365989</v>
      </c>
      <c r="B9826">
        <v>0.99965835326272634</v>
      </c>
      <c r="C9826">
        <v>3.4638355828064959E-6</v>
      </c>
    </row>
    <row r="9827" spans="1:3" x14ac:dyDescent="0.25">
      <c r="A9827">
        <v>0.3833104080696928</v>
      </c>
      <c r="B9827">
        <v>0.99965835326272634</v>
      </c>
      <c r="C9827">
        <v>3.4647441680135671E-6</v>
      </c>
    </row>
    <row r="9828" spans="1:3" x14ac:dyDescent="0.25">
      <c r="A9828">
        <v>0.38333551683479627</v>
      </c>
      <c r="B9828">
        <v>0.99965835326272634</v>
      </c>
      <c r="C9828">
        <v>3.4674512789933938E-6</v>
      </c>
    </row>
    <row r="9829" spans="1:3" x14ac:dyDescent="0.25">
      <c r="A9829">
        <v>0.38336062888961681</v>
      </c>
      <c r="B9829">
        <v>0.99965835326272634</v>
      </c>
      <c r="C9829">
        <v>3.468717977739288E-6</v>
      </c>
    </row>
    <row r="9830" spans="1:3" x14ac:dyDescent="0.25">
      <c r="A9830">
        <v>0.38338574423480082</v>
      </c>
      <c r="B9830">
        <v>0.99965835326272634</v>
      </c>
      <c r="C9830">
        <v>3.4734946439129999E-6</v>
      </c>
    </row>
    <row r="9831" spans="1:3" x14ac:dyDescent="0.25">
      <c r="A9831">
        <v>0.38341086287099518</v>
      </c>
      <c r="B9831">
        <v>0.99965835326272634</v>
      </c>
      <c r="C9831">
        <v>3.47390232491307E-6</v>
      </c>
    </row>
    <row r="9832" spans="1:3" x14ac:dyDescent="0.25">
      <c r="A9832">
        <v>0.38343598479884677</v>
      </c>
      <c r="B9832">
        <v>0.99965835326272634</v>
      </c>
      <c r="C9832">
        <v>3.474319782981183E-6</v>
      </c>
    </row>
    <row r="9833" spans="1:3" x14ac:dyDescent="0.25">
      <c r="A9833">
        <v>0.38346111001900268</v>
      </c>
      <c r="B9833">
        <v>0.99965835326272634</v>
      </c>
      <c r="C9833">
        <v>3.4783179216901772E-6</v>
      </c>
    </row>
    <row r="9834" spans="1:3" x14ac:dyDescent="0.25">
      <c r="A9834">
        <v>0.38348623853211011</v>
      </c>
      <c r="B9834">
        <v>0.99965835326272634</v>
      </c>
      <c r="C9834">
        <v>3.4820882319763768E-6</v>
      </c>
    </row>
    <row r="9835" spans="1:3" x14ac:dyDescent="0.25">
      <c r="A9835">
        <v>0.38351137033881638</v>
      </c>
      <c r="B9835">
        <v>0.99965835326272634</v>
      </c>
      <c r="C9835">
        <v>3.4843737921619318E-6</v>
      </c>
    </row>
    <row r="9836" spans="1:3" x14ac:dyDescent="0.25">
      <c r="A9836">
        <v>0.3835365054397693</v>
      </c>
      <c r="B9836">
        <v>0.99965835326272634</v>
      </c>
      <c r="C9836">
        <v>3.484643002593657E-6</v>
      </c>
    </row>
    <row r="9837" spans="1:3" x14ac:dyDescent="0.25">
      <c r="A9837">
        <v>0.38356164383561642</v>
      </c>
      <c r="B9837">
        <v>0.99965835326272634</v>
      </c>
      <c r="C9837">
        <v>3.487585217953892E-6</v>
      </c>
    </row>
    <row r="9838" spans="1:3" x14ac:dyDescent="0.25">
      <c r="A9838">
        <v>0.38358678552700581</v>
      </c>
      <c r="B9838">
        <v>0.99965835326272634</v>
      </c>
      <c r="C9838">
        <v>3.4929109915537988E-6</v>
      </c>
    </row>
    <row r="9839" spans="1:3" x14ac:dyDescent="0.25">
      <c r="A9839">
        <v>0.38361193051458542</v>
      </c>
      <c r="B9839">
        <v>0.99965835326272634</v>
      </c>
      <c r="C9839">
        <v>3.4954100556205958E-6</v>
      </c>
    </row>
    <row r="9840" spans="1:3" x14ac:dyDescent="0.25">
      <c r="A9840">
        <v>0.38363707879900361</v>
      </c>
      <c r="B9840">
        <v>0.99965835326272634</v>
      </c>
      <c r="C9840">
        <v>3.4965237318829172E-6</v>
      </c>
    </row>
    <row r="9841" spans="1:3" x14ac:dyDescent="0.25">
      <c r="A9841">
        <v>0.38366223038090869</v>
      </c>
      <c r="B9841">
        <v>0.99965835326272634</v>
      </c>
      <c r="C9841">
        <v>3.5023940654355101E-6</v>
      </c>
    </row>
    <row r="9842" spans="1:3" x14ac:dyDescent="0.25">
      <c r="A9842">
        <v>0.38368738526094942</v>
      </c>
      <c r="B9842">
        <v>0.99965835326272634</v>
      </c>
      <c r="C9842">
        <v>3.5042417039221618E-6</v>
      </c>
    </row>
    <row r="9843" spans="1:3" x14ac:dyDescent="0.25">
      <c r="A9843">
        <v>0.38371254343977451</v>
      </c>
      <c r="B9843">
        <v>0.99965835326272634</v>
      </c>
      <c r="C9843">
        <v>3.5046361972490558E-6</v>
      </c>
    </row>
    <row r="9844" spans="1:3" x14ac:dyDescent="0.25">
      <c r="A9844">
        <v>0.38373770491803277</v>
      </c>
      <c r="B9844">
        <v>0.99965835326272634</v>
      </c>
      <c r="C9844">
        <v>3.5075383948424128E-6</v>
      </c>
    </row>
    <row r="9845" spans="1:3" x14ac:dyDescent="0.25">
      <c r="A9845">
        <v>0.38376286969637352</v>
      </c>
      <c r="B9845">
        <v>0.99965835326272634</v>
      </c>
      <c r="C9845">
        <v>3.5097466479783179E-6</v>
      </c>
    </row>
    <row r="9846" spans="1:3" x14ac:dyDescent="0.25">
      <c r="A9846">
        <v>0.38378803777544601</v>
      </c>
      <c r="B9846">
        <v>0.99965835326272634</v>
      </c>
      <c r="C9846">
        <v>3.5103828395222081E-6</v>
      </c>
    </row>
    <row r="9847" spans="1:3" x14ac:dyDescent="0.25">
      <c r="A9847">
        <v>0.3838132091558995</v>
      </c>
      <c r="B9847">
        <v>0.99965835326272634</v>
      </c>
      <c r="C9847">
        <v>3.5120503980579092E-6</v>
      </c>
    </row>
    <row r="9848" spans="1:3" x14ac:dyDescent="0.25">
      <c r="A9848">
        <v>0.38383838383838381</v>
      </c>
      <c r="B9848">
        <v>0.99965835326272634</v>
      </c>
      <c r="C9848">
        <v>3.512783905534889E-6</v>
      </c>
    </row>
    <row r="9849" spans="1:3" x14ac:dyDescent="0.25">
      <c r="A9849">
        <v>0.38386356182354869</v>
      </c>
      <c r="B9849">
        <v>0.99965835326272634</v>
      </c>
      <c r="C9849">
        <v>3.5248610856797309E-6</v>
      </c>
    </row>
    <row r="9850" spans="1:3" x14ac:dyDescent="0.25">
      <c r="A9850">
        <v>0.38388874311204407</v>
      </c>
      <c r="B9850">
        <v>0.99965835326272634</v>
      </c>
      <c r="C9850">
        <v>3.5327088880876541E-6</v>
      </c>
    </row>
    <row r="9851" spans="1:3" x14ac:dyDescent="0.25">
      <c r="A9851">
        <v>0.3839139277045201</v>
      </c>
      <c r="B9851">
        <v>0.99965835326272634</v>
      </c>
      <c r="C9851">
        <v>3.5329717320564669E-6</v>
      </c>
    </row>
    <row r="9852" spans="1:3" x14ac:dyDescent="0.25">
      <c r="A9852">
        <v>0.38393911560162708</v>
      </c>
      <c r="B9852">
        <v>0.99965835326272634</v>
      </c>
      <c r="C9852">
        <v>3.5372465845284751E-6</v>
      </c>
    </row>
    <row r="9853" spans="1:3" x14ac:dyDescent="0.25">
      <c r="A9853">
        <v>0.3839643068040155</v>
      </c>
      <c r="B9853">
        <v>0.99965835326272634</v>
      </c>
      <c r="C9853">
        <v>3.540513262123568E-6</v>
      </c>
    </row>
    <row r="9854" spans="1:3" x14ac:dyDescent="0.25">
      <c r="A9854">
        <v>0.38398950131233589</v>
      </c>
      <c r="B9854">
        <v>0.99965835326272634</v>
      </c>
      <c r="C9854">
        <v>3.5417087929090481E-6</v>
      </c>
    </row>
    <row r="9855" spans="1:3" x14ac:dyDescent="0.25">
      <c r="A9855">
        <v>0.38401469912723929</v>
      </c>
      <c r="B9855">
        <v>0.99965835326272634</v>
      </c>
      <c r="C9855">
        <v>3.5464813663566019E-6</v>
      </c>
    </row>
    <row r="9856" spans="1:3" x14ac:dyDescent="0.25">
      <c r="A9856">
        <v>0.38403990024937662</v>
      </c>
      <c r="B9856">
        <v>0.99965835326272634</v>
      </c>
      <c r="C9856">
        <v>3.546751941030379E-6</v>
      </c>
    </row>
    <row r="9857" spans="1:3" x14ac:dyDescent="0.25">
      <c r="A9857">
        <v>0.38406510467939881</v>
      </c>
      <c r="B9857">
        <v>0.99965835326272634</v>
      </c>
      <c r="C9857">
        <v>3.546927700881497E-6</v>
      </c>
    </row>
    <row r="9858" spans="1:3" x14ac:dyDescent="0.25">
      <c r="A9858">
        <v>0.38409031241795749</v>
      </c>
      <c r="B9858">
        <v>0.99965835326272634</v>
      </c>
      <c r="C9858">
        <v>3.548518179741222E-6</v>
      </c>
    </row>
    <row r="9859" spans="1:3" x14ac:dyDescent="0.25">
      <c r="A9859">
        <v>0.38411552346570399</v>
      </c>
      <c r="B9859">
        <v>0.99965835326272634</v>
      </c>
      <c r="C9859">
        <v>3.5502509945217749E-6</v>
      </c>
    </row>
    <row r="9860" spans="1:3" x14ac:dyDescent="0.25">
      <c r="A9860">
        <v>0.38414073782329</v>
      </c>
      <c r="B9860">
        <v>0.99965835326272634</v>
      </c>
      <c r="C9860">
        <v>3.5554758142097849E-6</v>
      </c>
    </row>
    <row r="9861" spans="1:3" x14ac:dyDescent="0.25">
      <c r="A9861">
        <v>0.38416595549136751</v>
      </c>
      <c r="B9861">
        <v>0.99965835326272634</v>
      </c>
      <c r="C9861">
        <v>3.5555706290324451E-6</v>
      </c>
    </row>
    <row r="9862" spans="1:3" x14ac:dyDescent="0.25">
      <c r="A9862">
        <v>0.38419117647058831</v>
      </c>
      <c r="B9862">
        <v>0.99965835326272634</v>
      </c>
      <c r="C9862">
        <v>3.5567443319450831E-6</v>
      </c>
    </row>
    <row r="9863" spans="1:3" x14ac:dyDescent="0.25">
      <c r="A9863">
        <v>0.38421640076160463</v>
      </c>
      <c r="B9863">
        <v>0.99965835326272634</v>
      </c>
      <c r="C9863">
        <v>3.5598798149294449E-6</v>
      </c>
    </row>
    <row r="9864" spans="1:3" x14ac:dyDescent="0.25">
      <c r="A9864">
        <v>0.38424162836506892</v>
      </c>
      <c r="B9864">
        <v>0.99965835326272634</v>
      </c>
      <c r="C9864">
        <v>3.560551931514055E-6</v>
      </c>
    </row>
    <row r="9865" spans="1:3" x14ac:dyDescent="0.25">
      <c r="A9865">
        <v>0.38426685928163368</v>
      </c>
      <c r="B9865">
        <v>0.99965835326272634</v>
      </c>
      <c r="C9865">
        <v>3.5610037230071612E-6</v>
      </c>
    </row>
    <row r="9866" spans="1:3" x14ac:dyDescent="0.25">
      <c r="A9866">
        <v>0.38429209351195159</v>
      </c>
      <c r="B9866">
        <v>0.99965835326272634</v>
      </c>
      <c r="C9866">
        <v>3.5613602449302562E-6</v>
      </c>
    </row>
    <row r="9867" spans="1:3" x14ac:dyDescent="0.25">
      <c r="A9867">
        <v>0.38431733105667559</v>
      </c>
      <c r="B9867">
        <v>0.99965835326272634</v>
      </c>
      <c r="C9867">
        <v>3.5620466860564189E-6</v>
      </c>
    </row>
    <row r="9868" spans="1:3" x14ac:dyDescent="0.25">
      <c r="A9868">
        <v>0.38434257191645871</v>
      </c>
      <c r="B9868">
        <v>0.99965835326272634</v>
      </c>
      <c r="C9868">
        <v>3.5634839150588959E-6</v>
      </c>
    </row>
    <row r="9869" spans="1:3" x14ac:dyDescent="0.25">
      <c r="A9869">
        <v>0.38436781609195397</v>
      </c>
      <c r="B9869">
        <v>0.99965835326272634</v>
      </c>
      <c r="C9869">
        <v>3.5637181099446021E-6</v>
      </c>
    </row>
    <row r="9870" spans="1:3" x14ac:dyDescent="0.25">
      <c r="A9870">
        <v>0.38439306358381498</v>
      </c>
      <c r="B9870">
        <v>0.99965835326272634</v>
      </c>
      <c r="C9870">
        <v>3.5664484130393248E-6</v>
      </c>
    </row>
    <row r="9871" spans="1:3" x14ac:dyDescent="0.25">
      <c r="A9871">
        <v>0.38441831439269519</v>
      </c>
      <c r="B9871">
        <v>0.99965835326272634</v>
      </c>
      <c r="C9871">
        <v>3.5679659049492329E-6</v>
      </c>
    </row>
    <row r="9872" spans="1:3" x14ac:dyDescent="0.25">
      <c r="A9872">
        <v>0.38444356851924838</v>
      </c>
      <c r="B9872">
        <v>0.99965835326272634</v>
      </c>
      <c r="C9872">
        <v>3.5701132219401188E-6</v>
      </c>
    </row>
    <row r="9873" spans="1:3" x14ac:dyDescent="0.25">
      <c r="A9873">
        <v>0.38446882596412851</v>
      </c>
      <c r="B9873">
        <v>0.99965835326272634</v>
      </c>
      <c r="C9873">
        <v>3.5865482459485069E-6</v>
      </c>
    </row>
    <row r="9874" spans="1:3" x14ac:dyDescent="0.25">
      <c r="A9874">
        <v>0.38449408672798951</v>
      </c>
      <c r="B9874">
        <v>0.99965835326272634</v>
      </c>
      <c r="C9874">
        <v>3.5870580177288498E-6</v>
      </c>
    </row>
    <row r="9875" spans="1:3" x14ac:dyDescent="0.25">
      <c r="A9875">
        <v>0.38451935081148558</v>
      </c>
      <c r="B9875">
        <v>0.99965835326272634</v>
      </c>
      <c r="C9875">
        <v>3.5877421851182589E-6</v>
      </c>
    </row>
    <row r="9876" spans="1:3" x14ac:dyDescent="0.25">
      <c r="A9876">
        <v>0.38454461821527142</v>
      </c>
      <c r="B9876">
        <v>0.99965835326272634</v>
      </c>
      <c r="C9876">
        <v>3.5881939766113651E-6</v>
      </c>
    </row>
    <row r="9877" spans="1:3" x14ac:dyDescent="0.25">
      <c r="A9877">
        <v>0.38456988894000133</v>
      </c>
      <c r="B9877">
        <v>0.99965835326272634</v>
      </c>
      <c r="C9877">
        <v>3.588875188142993E-6</v>
      </c>
    </row>
    <row r="9878" spans="1:3" x14ac:dyDescent="0.25">
      <c r="A9878">
        <v>0.38459516298633017</v>
      </c>
      <c r="B9878">
        <v>0.99965835326272634</v>
      </c>
      <c r="C9878">
        <v>3.5921927974413852E-6</v>
      </c>
    </row>
    <row r="9879" spans="1:3" x14ac:dyDescent="0.25">
      <c r="A9879">
        <v>0.38462044035491288</v>
      </c>
      <c r="B9879">
        <v>0.99965835326272634</v>
      </c>
      <c r="C9879">
        <v>3.5933680919697508E-6</v>
      </c>
    </row>
    <row r="9880" spans="1:3" x14ac:dyDescent="0.25">
      <c r="A9880">
        <v>0.38464572104640471</v>
      </c>
      <c r="B9880">
        <v>0.99965835326272634</v>
      </c>
      <c r="C9880">
        <v>3.595538146328181E-6</v>
      </c>
    </row>
    <row r="9881" spans="1:3" x14ac:dyDescent="0.25">
      <c r="A9881">
        <v>0.38467100506146062</v>
      </c>
      <c r="B9881">
        <v>0.99965835326272634</v>
      </c>
      <c r="C9881">
        <v>3.5958739772468111E-6</v>
      </c>
    </row>
    <row r="9882" spans="1:3" x14ac:dyDescent="0.25">
      <c r="A9882">
        <v>0.38469629240073627</v>
      </c>
      <c r="B9882">
        <v>0.99965835326272634</v>
      </c>
      <c r="C9882">
        <v>3.5972152545582499E-6</v>
      </c>
    </row>
    <row r="9883" spans="1:3" x14ac:dyDescent="0.25">
      <c r="A9883">
        <v>0.38472158306488718</v>
      </c>
      <c r="B9883">
        <v>0.99965835326272634</v>
      </c>
      <c r="C9883">
        <v>3.5981552173325331E-6</v>
      </c>
    </row>
    <row r="9884" spans="1:3" x14ac:dyDescent="0.25">
      <c r="A9884">
        <v>0.38474687705456928</v>
      </c>
      <c r="B9884">
        <v>0.99965835326272634</v>
      </c>
      <c r="C9884">
        <v>3.607807002481422E-6</v>
      </c>
    </row>
    <row r="9885" spans="1:3" x14ac:dyDescent="0.25">
      <c r="A9885">
        <v>0.38477217437043848</v>
      </c>
      <c r="B9885">
        <v>0.99965835326272634</v>
      </c>
      <c r="C9885">
        <v>3.613988610595698E-6</v>
      </c>
    </row>
    <row r="9886" spans="1:3" x14ac:dyDescent="0.25">
      <c r="A9886">
        <v>0.38479747501315098</v>
      </c>
      <c r="B9886">
        <v>0.99965835326272634</v>
      </c>
      <c r="C9886">
        <v>3.625988711064565E-6</v>
      </c>
    </row>
    <row r="9887" spans="1:3" x14ac:dyDescent="0.25">
      <c r="A9887">
        <v>0.38482277898336292</v>
      </c>
      <c r="B9887">
        <v>0.99965835326272634</v>
      </c>
      <c r="C9887">
        <v>3.6265350900066551E-6</v>
      </c>
    </row>
    <row r="9888" spans="1:3" x14ac:dyDescent="0.25">
      <c r="A9888">
        <v>0.38484808628173089</v>
      </c>
      <c r="B9888">
        <v>0.99965835326272634</v>
      </c>
      <c r="C9888">
        <v>3.6270089367462792E-6</v>
      </c>
    </row>
    <row r="9889" spans="1:3" x14ac:dyDescent="0.25">
      <c r="A9889">
        <v>0.38487339690891148</v>
      </c>
      <c r="B9889">
        <v>0.99965835326272634</v>
      </c>
      <c r="C9889">
        <v>3.6278424886404541E-6</v>
      </c>
    </row>
    <row r="9890" spans="1:3" x14ac:dyDescent="0.25">
      <c r="A9890">
        <v>0.38489871086556171</v>
      </c>
      <c r="B9890">
        <v>0.99965835326272634</v>
      </c>
      <c r="C9890">
        <v>3.628686727097374E-6</v>
      </c>
    </row>
    <row r="9891" spans="1:3" x14ac:dyDescent="0.25">
      <c r="A9891">
        <v>0.38492402815233828</v>
      </c>
      <c r="B9891">
        <v>0.99965835326272634</v>
      </c>
      <c r="C9891">
        <v>3.6327035104477549E-6</v>
      </c>
    </row>
    <row r="9892" spans="1:3" x14ac:dyDescent="0.25">
      <c r="A9892">
        <v>0.38494934876989872</v>
      </c>
      <c r="B9892">
        <v>0.99965835326272634</v>
      </c>
      <c r="C9892">
        <v>3.6339299640530949E-6</v>
      </c>
    </row>
    <row r="9893" spans="1:3" x14ac:dyDescent="0.25">
      <c r="A9893">
        <v>0.38497467271890012</v>
      </c>
      <c r="B9893">
        <v>0.99965835326272634</v>
      </c>
      <c r="C9893">
        <v>3.6352057577460069E-6</v>
      </c>
    </row>
    <row r="9894" spans="1:3" x14ac:dyDescent="0.25">
      <c r="A9894">
        <v>0.38500000000000001</v>
      </c>
      <c r="B9894">
        <v>0.99965835326272634</v>
      </c>
      <c r="C9894">
        <v>3.638052476162557E-6</v>
      </c>
    </row>
    <row r="9895" spans="1:3" x14ac:dyDescent="0.25">
      <c r="A9895">
        <v>0.38502533061385619</v>
      </c>
      <c r="B9895">
        <v>0.99965835326272634</v>
      </c>
      <c r="C9895">
        <v>3.640311888375436E-6</v>
      </c>
    </row>
    <row r="9896" spans="1:3" x14ac:dyDescent="0.25">
      <c r="A9896">
        <v>0.38505066456112652</v>
      </c>
      <c r="B9896">
        <v>0.99965835326272634</v>
      </c>
      <c r="C9896">
        <v>3.646159484560485E-6</v>
      </c>
    </row>
    <row r="9897" spans="1:3" x14ac:dyDescent="0.25">
      <c r="A9897">
        <v>0.38507600184246887</v>
      </c>
      <c r="B9897">
        <v>0.99965835326272634</v>
      </c>
      <c r="C9897">
        <v>3.648180381787824E-6</v>
      </c>
    </row>
    <row r="9898" spans="1:3" x14ac:dyDescent="0.25">
      <c r="A9898">
        <v>0.38510134245854172</v>
      </c>
      <c r="B9898">
        <v>0.99965835326272634</v>
      </c>
      <c r="C9898">
        <v>3.6485560030996571E-6</v>
      </c>
    </row>
    <row r="9899" spans="1:3" x14ac:dyDescent="0.25">
      <c r="A9899">
        <v>0.3851266864100033</v>
      </c>
      <c r="B9899">
        <v>0.99965835326272634</v>
      </c>
      <c r="C9899">
        <v>3.6533053844323149E-6</v>
      </c>
    </row>
    <row r="9900" spans="1:3" x14ac:dyDescent="0.25">
      <c r="A9900">
        <v>0.38515203369751222</v>
      </c>
      <c r="B9900">
        <v>0.99965835326272634</v>
      </c>
      <c r="C9900">
        <v>3.6536887364491122E-6</v>
      </c>
    </row>
    <row r="9901" spans="1:3" x14ac:dyDescent="0.25">
      <c r="A9901">
        <v>0.3851773843217271</v>
      </c>
      <c r="B9901">
        <v>0.99965835326272634</v>
      </c>
      <c r="C9901">
        <v>3.6574153909896272E-6</v>
      </c>
    </row>
    <row r="9902" spans="1:3" x14ac:dyDescent="0.25">
      <c r="A9902">
        <v>0.38520273828330698</v>
      </c>
      <c r="B9902">
        <v>0.99965835326272634</v>
      </c>
      <c r="C9902">
        <v>3.6584513054549461E-6</v>
      </c>
    </row>
    <row r="9903" spans="1:3" x14ac:dyDescent="0.25">
      <c r="A9903">
        <v>0.38522809558291088</v>
      </c>
      <c r="B9903">
        <v>0.99965835326272634</v>
      </c>
      <c r="C9903">
        <v>3.6600986277335319E-6</v>
      </c>
    </row>
    <row r="9904" spans="1:3" x14ac:dyDescent="0.25">
      <c r="A9904">
        <v>0.38525345622119822</v>
      </c>
      <c r="B9904">
        <v>0.99965835326272634</v>
      </c>
      <c r="C9904">
        <v>3.6642964005295649E-6</v>
      </c>
    </row>
    <row r="9905" spans="1:3" x14ac:dyDescent="0.25">
      <c r="A9905">
        <v>0.38527882019882809</v>
      </c>
      <c r="B9905">
        <v>0.99965835326272634</v>
      </c>
      <c r="C9905">
        <v>3.6673170598078291E-6</v>
      </c>
    </row>
    <row r="9906" spans="1:3" x14ac:dyDescent="0.25">
      <c r="A9906">
        <v>0.38530418751646028</v>
      </c>
      <c r="B9906">
        <v>0.99965835326272634</v>
      </c>
      <c r="C9906">
        <v>3.66761787518044E-6</v>
      </c>
    </row>
    <row r="9907" spans="1:3" x14ac:dyDescent="0.25">
      <c r="A9907">
        <v>0.38532955817475473</v>
      </c>
      <c r="B9907">
        <v>0.99965835326272634</v>
      </c>
      <c r="C9907">
        <v>3.6711242046294501E-6</v>
      </c>
    </row>
    <row r="9908" spans="1:3" x14ac:dyDescent="0.25">
      <c r="A9908">
        <v>0.38535493217437111</v>
      </c>
      <c r="B9908">
        <v>0.99965835326272634</v>
      </c>
      <c r="C9908">
        <v>3.6719854961120291E-6</v>
      </c>
    </row>
    <row r="9909" spans="1:3" x14ac:dyDescent="0.25">
      <c r="A9909">
        <v>0.38538030951596969</v>
      </c>
      <c r="B9909">
        <v>0.99965835326272634</v>
      </c>
      <c r="C9909">
        <v>3.674539357234607E-6</v>
      </c>
    </row>
    <row r="9910" spans="1:3" x14ac:dyDescent="0.25">
      <c r="A9910">
        <v>0.38540569020021082</v>
      </c>
      <c r="B9910">
        <v>0.99965835326272634</v>
      </c>
      <c r="C9910">
        <v>3.676057076518191E-6</v>
      </c>
    </row>
    <row r="9911" spans="1:3" x14ac:dyDescent="0.25">
      <c r="A9911">
        <v>0.38543107422775469</v>
      </c>
      <c r="B9911">
        <v>0.99965835326272634</v>
      </c>
      <c r="C9911">
        <v>3.677663016787847E-6</v>
      </c>
    </row>
    <row r="9912" spans="1:3" x14ac:dyDescent="0.25">
      <c r="A9912">
        <v>0.38545646159926228</v>
      </c>
      <c r="B9912">
        <v>0.99965835326272634</v>
      </c>
      <c r="C9912">
        <v>3.6789258501812579E-6</v>
      </c>
    </row>
    <row r="9913" spans="1:3" x14ac:dyDescent="0.25">
      <c r="A9913">
        <v>0.38548185231539422</v>
      </c>
      <c r="B9913">
        <v>0.99965835326272634</v>
      </c>
      <c r="C9913">
        <v>3.6834405818808591E-6</v>
      </c>
    </row>
    <row r="9914" spans="1:3" x14ac:dyDescent="0.25">
      <c r="A9914">
        <v>0.38550724637681161</v>
      </c>
      <c r="B9914">
        <v>0.99965835326272634</v>
      </c>
      <c r="C9914">
        <v>3.685084948301665E-6</v>
      </c>
    </row>
    <row r="9915" spans="1:3" x14ac:dyDescent="0.25">
      <c r="A9915">
        <v>0.38553264378417551</v>
      </c>
      <c r="B9915">
        <v>0.99965835326272634</v>
      </c>
      <c r="C9915">
        <v>3.6867193102807509E-6</v>
      </c>
    </row>
    <row r="9916" spans="1:3" x14ac:dyDescent="0.25">
      <c r="A9916">
        <v>0.38555804453814729</v>
      </c>
      <c r="B9916">
        <v>0.99965835326272634</v>
      </c>
      <c r="C9916">
        <v>3.691599431476789E-6</v>
      </c>
    </row>
    <row r="9917" spans="1:3" x14ac:dyDescent="0.25">
      <c r="A9917">
        <v>0.38558344863938848</v>
      </c>
      <c r="B9917">
        <v>0.99965835326272634</v>
      </c>
      <c r="C9917">
        <v>3.6927365272276802E-6</v>
      </c>
    </row>
    <row r="9918" spans="1:3" x14ac:dyDescent="0.25">
      <c r="A9918">
        <v>0.38560885608856088</v>
      </c>
      <c r="B9918">
        <v>0.99965835326272634</v>
      </c>
      <c r="C9918">
        <v>3.692764948937111E-6</v>
      </c>
    </row>
    <row r="9919" spans="1:3" x14ac:dyDescent="0.25">
      <c r="A9919">
        <v>0.38563426688632618</v>
      </c>
      <c r="B9919">
        <v>0.99965835326272634</v>
      </c>
      <c r="C9919">
        <v>3.696626436067163E-6</v>
      </c>
    </row>
    <row r="9920" spans="1:3" x14ac:dyDescent="0.25">
      <c r="A9920">
        <v>0.38565968103334652</v>
      </c>
      <c r="B9920">
        <v>0.99965835326272634</v>
      </c>
      <c r="C9920">
        <v>3.6979099604650401E-6</v>
      </c>
    </row>
    <row r="9921" spans="1:3" x14ac:dyDescent="0.25">
      <c r="A9921">
        <v>0.38568509853028399</v>
      </c>
      <c r="B9921">
        <v>0.99965835326272634</v>
      </c>
      <c r="C9921">
        <v>3.701717332660337E-6</v>
      </c>
    </row>
    <row r="9922" spans="1:3" x14ac:dyDescent="0.25">
      <c r="A9922">
        <v>0.38571051937780121</v>
      </c>
      <c r="B9922">
        <v>0.99965835326272634</v>
      </c>
      <c r="C9922">
        <v>3.7024690300313519E-6</v>
      </c>
    </row>
    <row r="9923" spans="1:3" x14ac:dyDescent="0.25">
      <c r="A9923">
        <v>0.38573594357656049</v>
      </c>
      <c r="B9923">
        <v>0.99965835326272634</v>
      </c>
      <c r="C9923">
        <v>3.7076031276228601E-6</v>
      </c>
    </row>
    <row r="9924" spans="1:3" x14ac:dyDescent="0.25">
      <c r="A9924">
        <v>0.38576137112722481</v>
      </c>
      <c r="B9924">
        <v>0.99965835326272634</v>
      </c>
      <c r="C9924">
        <v>3.7080346828588522E-6</v>
      </c>
    </row>
    <row r="9925" spans="1:3" x14ac:dyDescent="0.25">
      <c r="A9925">
        <v>0.38578680203045679</v>
      </c>
      <c r="B9925">
        <v>0.99965835326272634</v>
      </c>
      <c r="C9925">
        <v>3.7096510823175781E-6</v>
      </c>
    </row>
    <row r="9926" spans="1:3" x14ac:dyDescent="0.25">
      <c r="A9926">
        <v>0.38581223628691991</v>
      </c>
      <c r="B9926">
        <v>0.99965835326272634</v>
      </c>
      <c r="C9926">
        <v>3.7244362829369489E-6</v>
      </c>
    </row>
    <row r="9927" spans="1:3" x14ac:dyDescent="0.25">
      <c r="A9927">
        <v>0.38583767389727702</v>
      </c>
      <c r="B9927">
        <v>0.99965835326272634</v>
      </c>
      <c r="C9927">
        <v>3.728466708707856E-6</v>
      </c>
    </row>
    <row r="9928" spans="1:3" x14ac:dyDescent="0.25">
      <c r="A9928">
        <v>0.38586311486219182</v>
      </c>
      <c r="B9928">
        <v>0.99965835326272634</v>
      </c>
      <c r="C9928">
        <v>3.729576292244019E-6</v>
      </c>
    </row>
    <row r="9929" spans="1:3" x14ac:dyDescent="0.25">
      <c r="A9929">
        <v>0.38588855918232767</v>
      </c>
      <c r="B9929">
        <v>0.99965835326272634</v>
      </c>
      <c r="C9929">
        <v>3.7325648918340448E-6</v>
      </c>
    </row>
    <row r="9930" spans="1:3" x14ac:dyDescent="0.25">
      <c r="A9930">
        <v>0.3859140068583487</v>
      </c>
      <c r="B9930">
        <v>0.99965835326272634</v>
      </c>
      <c r="C9930">
        <v>3.735990731001948E-6</v>
      </c>
    </row>
    <row r="9931" spans="1:3" x14ac:dyDescent="0.25">
      <c r="A9931">
        <v>0.38593945789091871</v>
      </c>
      <c r="B9931">
        <v>0.99965835326272634</v>
      </c>
      <c r="C9931">
        <v>3.7375696138042258E-6</v>
      </c>
    </row>
    <row r="9932" spans="1:3" x14ac:dyDescent="0.25">
      <c r="A9932">
        <v>0.38596491228070168</v>
      </c>
      <c r="B9932">
        <v>0.99965835326272634</v>
      </c>
      <c r="C9932">
        <v>3.739391559065552E-6</v>
      </c>
    </row>
    <row r="9933" spans="1:3" x14ac:dyDescent="0.25">
      <c r="A9933">
        <v>0.38599037002836217</v>
      </c>
      <c r="B9933">
        <v>0.99965835326272634</v>
      </c>
      <c r="C9933">
        <v>3.7396982861537249E-6</v>
      </c>
    </row>
    <row r="9934" spans="1:3" x14ac:dyDescent="0.25">
      <c r="A9934">
        <v>0.38601583113456472</v>
      </c>
      <c r="B9934">
        <v>0.99965835326272634</v>
      </c>
      <c r="C9934">
        <v>3.740432930499082E-6</v>
      </c>
    </row>
    <row r="9935" spans="1:3" x14ac:dyDescent="0.25">
      <c r="A9935">
        <v>0.38604129559997358</v>
      </c>
      <c r="B9935">
        <v>0.99965835326272634</v>
      </c>
      <c r="C9935">
        <v>3.742366970982403E-6</v>
      </c>
    </row>
    <row r="9936" spans="1:3" x14ac:dyDescent="0.25">
      <c r="A9936">
        <v>0.38606676342525398</v>
      </c>
      <c r="B9936">
        <v>0.99965835326272634</v>
      </c>
      <c r="C9936">
        <v>3.7442662232933799E-6</v>
      </c>
    </row>
    <row r="9937" spans="1:3" x14ac:dyDescent="0.25">
      <c r="A9937">
        <v>0.38609223461107078</v>
      </c>
      <c r="B9937">
        <v>0.99965835326272634</v>
      </c>
      <c r="C9937">
        <v>3.7466486446646741E-6</v>
      </c>
    </row>
    <row r="9938" spans="1:3" x14ac:dyDescent="0.25">
      <c r="A9938">
        <v>0.38611770915808918</v>
      </c>
      <c r="B9938">
        <v>0.99965835326272634</v>
      </c>
      <c r="C9938">
        <v>3.748285280380514E-6</v>
      </c>
    </row>
    <row r="9939" spans="1:3" x14ac:dyDescent="0.25">
      <c r="A9939">
        <v>0.38614318706697459</v>
      </c>
      <c r="B9939">
        <v>0.99965835326272634</v>
      </c>
      <c r="C9939">
        <v>3.7490040085685909E-6</v>
      </c>
    </row>
    <row r="9940" spans="1:3" x14ac:dyDescent="0.25">
      <c r="A9940">
        <v>0.38616866833839247</v>
      </c>
      <c r="B9940">
        <v>0.99965835326272634</v>
      </c>
      <c r="C9940">
        <v>3.7514789710257901E-6</v>
      </c>
    </row>
    <row r="9941" spans="1:3" x14ac:dyDescent="0.25">
      <c r="A9941">
        <v>0.38619415297300858</v>
      </c>
      <c r="B9941">
        <v>0.99965835326272634</v>
      </c>
      <c r="C9941">
        <v>3.7617103316733851E-6</v>
      </c>
    </row>
    <row r="9942" spans="1:3" x14ac:dyDescent="0.25">
      <c r="A9942">
        <v>0.38621964097148892</v>
      </c>
      <c r="B9942">
        <v>0.99965835326272634</v>
      </c>
      <c r="C9942">
        <v>3.7624747619702248E-6</v>
      </c>
    </row>
    <row r="9943" spans="1:3" x14ac:dyDescent="0.25">
      <c r="A9943">
        <v>0.38624513233449942</v>
      </c>
      <c r="B9943">
        <v>0.99965835326272634</v>
      </c>
      <c r="C9943">
        <v>3.7628515201504338E-6</v>
      </c>
    </row>
    <row r="9944" spans="1:3" x14ac:dyDescent="0.25">
      <c r="A9944">
        <v>0.38627062706270632</v>
      </c>
      <c r="B9944">
        <v>0.99965835326272634</v>
      </c>
      <c r="C9944">
        <v>3.767469024751335E-6</v>
      </c>
    </row>
    <row r="9945" spans="1:3" x14ac:dyDescent="0.25">
      <c r="A9945">
        <v>0.38629612515677603</v>
      </c>
      <c r="B9945">
        <v>0.99965835326272634</v>
      </c>
      <c r="C9945">
        <v>3.768295528061572E-6</v>
      </c>
    </row>
    <row r="9946" spans="1:3" x14ac:dyDescent="0.25">
      <c r="A9946">
        <v>0.38632162661737518</v>
      </c>
      <c r="B9946">
        <v>0.99965835326272634</v>
      </c>
      <c r="C9946">
        <v>3.7687411804654398E-6</v>
      </c>
    </row>
    <row r="9947" spans="1:3" x14ac:dyDescent="0.25">
      <c r="A9947">
        <v>0.38634713144517069</v>
      </c>
      <c r="B9947">
        <v>0.99965835326272634</v>
      </c>
      <c r="C9947">
        <v>3.7700065149692819E-6</v>
      </c>
    </row>
    <row r="9948" spans="1:3" x14ac:dyDescent="0.25">
      <c r="A9948">
        <v>0.38637263964082919</v>
      </c>
      <c r="B9948">
        <v>0.99965835326272634</v>
      </c>
      <c r="C9948">
        <v>3.7722256820416078E-6</v>
      </c>
    </row>
    <row r="9949" spans="1:3" x14ac:dyDescent="0.25">
      <c r="A9949">
        <v>0.38639815120501808</v>
      </c>
      <c r="B9949">
        <v>0.99965835326272634</v>
      </c>
      <c r="C9949">
        <v>3.7747447549918429E-6</v>
      </c>
    </row>
    <row r="9950" spans="1:3" x14ac:dyDescent="0.25">
      <c r="A9950">
        <v>0.38642366613840468</v>
      </c>
      <c r="B9950">
        <v>0.99965835326272634</v>
      </c>
      <c r="C9950">
        <v>3.7791066915815459E-6</v>
      </c>
    </row>
    <row r="9951" spans="1:3" x14ac:dyDescent="0.25">
      <c r="A9951">
        <v>0.38644918444165621</v>
      </c>
      <c r="B9951">
        <v>0.99965835326272634</v>
      </c>
      <c r="C9951">
        <v>3.7792292459926098E-6</v>
      </c>
    </row>
    <row r="9952" spans="1:3" x14ac:dyDescent="0.25">
      <c r="A9952">
        <v>0.38647470611544049</v>
      </c>
      <c r="B9952">
        <v>0.99965835326272634</v>
      </c>
      <c r="C9952">
        <v>3.7835204693692499E-6</v>
      </c>
    </row>
    <row r="9953" spans="1:3" x14ac:dyDescent="0.25">
      <c r="A9953">
        <v>0.38650023116042531</v>
      </c>
      <c r="B9953">
        <v>0.99965835326272634</v>
      </c>
      <c r="C9953">
        <v>3.7882211927353642E-6</v>
      </c>
    </row>
    <row r="9954" spans="1:3" x14ac:dyDescent="0.25">
      <c r="A9954">
        <v>0.38652575957727869</v>
      </c>
      <c r="B9954">
        <v>0.99965835326272634</v>
      </c>
      <c r="C9954">
        <v>3.7910474475211231E-6</v>
      </c>
    </row>
    <row r="9955" spans="1:3" x14ac:dyDescent="0.25">
      <c r="A9955">
        <v>0.38655129136666888</v>
      </c>
      <c r="B9955">
        <v>0.99965835326272634</v>
      </c>
      <c r="C9955">
        <v>3.792884399445029E-6</v>
      </c>
    </row>
    <row r="9956" spans="1:3" x14ac:dyDescent="0.25">
      <c r="A9956">
        <v>0.38657682652926412</v>
      </c>
      <c r="B9956">
        <v>0.99965835326272634</v>
      </c>
      <c r="C9956">
        <v>3.7982779304002179E-6</v>
      </c>
    </row>
    <row r="9957" spans="1:3" x14ac:dyDescent="0.25">
      <c r="A9957">
        <v>0.38660236506573298</v>
      </c>
      <c r="B9957">
        <v>0.99965835326272634</v>
      </c>
      <c r="C9957">
        <v>3.799324986175634E-6</v>
      </c>
    </row>
    <row r="9958" spans="1:3" x14ac:dyDescent="0.25">
      <c r="A9958">
        <v>0.38662790697674421</v>
      </c>
      <c r="B9958">
        <v>0.99965835326272634</v>
      </c>
      <c r="C9958">
        <v>3.8014088659110712E-6</v>
      </c>
    </row>
    <row r="9959" spans="1:3" x14ac:dyDescent="0.25">
      <c r="A9959">
        <v>0.38665345226296671</v>
      </c>
      <c r="B9959">
        <v>0.99965835326272634</v>
      </c>
      <c r="C9959">
        <v>3.8027433220122479E-6</v>
      </c>
    </row>
    <row r="9960" spans="1:3" x14ac:dyDescent="0.25">
      <c r="A9960">
        <v>0.3866790009250694</v>
      </c>
      <c r="B9960">
        <v>0.99965835326272634</v>
      </c>
      <c r="C9960">
        <v>3.804545940511161E-6</v>
      </c>
    </row>
    <row r="9961" spans="1:3" x14ac:dyDescent="0.25">
      <c r="A9961">
        <v>0.38670455296372169</v>
      </c>
      <c r="B9961">
        <v>0.99965835326272634</v>
      </c>
      <c r="C9961">
        <v>3.8085104279161901E-6</v>
      </c>
    </row>
    <row r="9962" spans="1:3" x14ac:dyDescent="0.25">
      <c r="A9962">
        <v>0.38673010837959287</v>
      </c>
      <c r="B9962">
        <v>0.99965835326272634</v>
      </c>
      <c r="C9962">
        <v>3.8095311083452539E-6</v>
      </c>
    </row>
    <row r="9963" spans="1:3" x14ac:dyDescent="0.25">
      <c r="A9963">
        <v>0.38675566717335269</v>
      </c>
      <c r="B9963">
        <v>0.99965835326272634</v>
      </c>
      <c r="C9963">
        <v>3.8116606901894561E-6</v>
      </c>
    </row>
    <row r="9964" spans="1:3" x14ac:dyDescent="0.25">
      <c r="A9964">
        <v>0.38678122934567077</v>
      </c>
      <c r="B9964">
        <v>0.99965835326272634</v>
      </c>
      <c r="C9964">
        <v>3.8172775020939298E-6</v>
      </c>
    </row>
    <row r="9965" spans="1:3" x14ac:dyDescent="0.25">
      <c r="A9965">
        <v>0.38680679489721731</v>
      </c>
      <c r="B9965">
        <v>0.99965835326272634</v>
      </c>
      <c r="C9965">
        <v>3.8180564843059983E-6</v>
      </c>
    </row>
    <row r="9966" spans="1:3" x14ac:dyDescent="0.25">
      <c r="A9966">
        <v>0.3868323638286621</v>
      </c>
      <c r="B9966">
        <v>0.99965835326272634</v>
      </c>
      <c r="C9966">
        <v>3.8206790122785614E-6</v>
      </c>
    </row>
    <row r="9967" spans="1:3" x14ac:dyDescent="0.25">
      <c r="A9967">
        <v>0.3868579361406756</v>
      </c>
      <c r="B9967">
        <v>0.99965835326272634</v>
      </c>
      <c r="C9967">
        <v>3.8243611015786882E-6</v>
      </c>
    </row>
    <row r="9968" spans="1:3" x14ac:dyDescent="0.25">
      <c r="A9968">
        <v>0.38688351183392827</v>
      </c>
      <c r="B9968">
        <v>0.99965835326272634</v>
      </c>
      <c r="C9968">
        <v>3.8246894291660283E-6</v>
      </c>
    </row>
    <row r="9969" spans="1:3" x14ac:dyDescent="0.25">
      <c r="A9969">
        <v>0.38690909090909092</v>
      </c>
      <c r="B9969">
        <v>0.99965835326272634</v>
      </c>
      <c r="C9969">
        <v>3.8307925933622764E-6</v>
      </c>
    </row>
    <row r="9970" spans="1:3" x14ac:dyDescent="0.25">
      <c r="A9970">
        <v>0.38693467336683418</v>
      </c>
      <c r="B9970">
        <v>0.99965835326272634</v>
      </c>
      <c r="C9970">
        <v>3.8310340642055962E-6</v>
      </c>
    </row>
    <row r="9971" spans="1:3" x14ac:dyDescent="0.25">
      <c r="A9971">
        <v>0.38696025920782912</v>
      </c>
      <c r="B9971">
        <v>0.99965835326272634</v>
      </c>
      <c r="C9971">
        <v>3.8338407648552666E-6</v>
      </c>
    </row>
    <row r="9972" spans="1:3" x14ac:dyDescent="0.25">
      <c r="A9972">
        <v>0.38698584843274703</v>
      </c>
      <c r="B9972">
        <v>0.99965835326272634</v>
      </c>
      <c r="C9972">
        <v>3.8339285310939894E-6</v>
      </c>
    </row>
    <row r="9973" spans="1:3" x14ac:dyDescent="0.25">
      <c r="A9973">
        <v>0.3870114410422591</v>
      </c>
      <c r="B9973">
        <v>0.99965835326272634</v>
      </c>
      <c r="C9973">
        <v>3.8377552300516982E-6</v>
      </c>
    </row>
    <row r="9974" spans="1:3" x14ac:dyDescent="0.25">
      <c r="A9974">
        <v>0.38703703703703701</v>
      </c>
      <c r="B9974">
        <v>0.99965835326272634</v>
      </c>
      <c r="C9974">
        <v>3.8385824154829606E-6</v>
      </c>
    </row>
    <row r="9975" spans="1:3" x14ac:dyDescent="0.25">
      <c r="A9975">
        <v>0.38706263641775251</v>
      </c>
      <c r="B9975">
        <v>0.99965835326272634</v>
      </c>
      <c r="C9975">
        <v>3.8406328712881077E-6</v>
      </c>
    </row>
    <row r="9976" spans="1:3" x14ac:dyDescent="0.25">
      <c r="A9976">
        <v>0.3870882391850774</v>
      </c>
      <c r="B9976">
        <v>0.99965835326272634</v>
      </c>
      <c r="C9976">
        <v>3.8448547456937376E-6</v>
      </c>
    </row>
    <row r="9977" spans="1:3" x14ac:dyDescent="0.25">
      <c r="A9977">
        <v>0.38711384533968379</v>
      </c>
      <c r="B9977">
        <v>0.99965835326272634</v>
      </c>
      <c r="C9977">
        <v>3.8468574530270416E-6</v>
      </c>
    </row>
    <row r="9978" spans="1:3" x14ac:dyDescent="0.25">
      <c r="A9978">
        <v>0.38713945488224399</v>
      </c>
      <c r="B9978">
        <v>0.99965835326272634</v>
      </c>
      <c r="C9978">
        <v>3.847136213153135E-6</v>
      </c>
    </row>
    <row r="9979" spans="1:3" x14ac:dyDescent="0.25">
      <c r="A9979">
        <v>0.38716506781343041</v>
      </c>
      <c r="B9979">
        <v>0.99965835326272634</v>
      </c>
      <c r="C9979">
        <v>3.8471694097097497E-6</v>
      </c>
    </row>
    <row r="9980" spans="1:3" x14ac:dyDescent="0.25">
      <c r="A9980">
        <v>0.38719068413391561</v>
      </c>
      <c r="B9980">
        <v>0.99965835326272634</v>
      </c>
      <c r="C9980">
        <v>3.8505090742546599E-6</v>
      </c>
    </row>
    <row r="9981" spans="1:3" x14ac:dyDescent="0.25">
      <c r="A9981">
        <v>0.38721630384437239</v>
      </c>
      <c r="B9981">
        <v>0.99965835326272634</v>
      </c>
      <c r="C9981">
        <v>3.8555249375349376E-6</v>
      </c>
    </row>
    <row r="9982" spans="1:3" x14ac:dyDescent="0.25">
      <c r="A9982">
        <v>0.38724192694547382</v>
      </c>
      <c r="B9982">
        <v>0.99965835326272634</v>
      </c>
      <c r="C9982">
        <v>3.8606171983701643E-6</v>
      </c>
    </row>
    <row r="9983" spans="1:3" x14ac:dyDescent="0.25">
      <c r="A9983">
        <v>0.38726755343789288</v>
      </c>
      <c r="B9983">
        <v>0.99965835326272634</v>
      </c>
      <c r="C9983">
        <v>3.8614271034020931E-6</v>
      </c>
    </row>
    <row r="9984" spans="1:3" x14ac:dyDescent="0.25">
      <c r="A9984">
        <v>0.38729318332230311</v>
      </c>
      <c r="B9984">
        <v>0.99965835326272634</v>
      </c>
      <c r="C9984">
        <v>3.8758371374569833E-6</v>
      </c>
    </row>
    <row r="9985" spans="1:3" x14ac:dyDescent="0.25">
      <c r="A9985">
        <v>0.38731881659937778</v>
      </c>
      <c r="B9985">
        <v>0.99965835326272634</v>
      </c>
      <c r="C9985">
        <v>3.8779594433435696E-6</v>
      </c>
    </row>
    <row r="9986" spans="1:3" x14ac:dyDescent="0.25">
      <c r="A9986">
        <v>0.38734445326979078</v>
      </c>
      <c r="B9986">
        <v>0.99965835326272634</v>
      </c>
      <c r="C9986">
        <v>3.8779671740485364E-6</v>
      </c>
    </row>
    <row r="9987" spans="1:3" x14ac:dyDescent="0.25">
      <c r="A9987">
        <v>0.3873700933342159</v>
      </c>
      <c r="B9987">
        <v>0.99965835326272634</v>
      </c>
      <c r="C9987">
        <v>3.8787734411016572E-6</v>
      </c>
    </row>
    <row r="9988" spans="1:3" x14ac:dyDescent="0.25">
      <c r="A9988">
        <v>0.38739573679332717</v>
      </c>
      <c r="B9988">
        <v>0.99965835326272634</v>
      </c>
      <c r="C9988">
        <v>3.8794537431385834E-6</v>
      </c>
    </row>
    <row r="9989" spans="1:3" x14ac:dyDescent="0.25">
      <c r="A9989">
        <v>0.38742138364779882</v>
      </c>
      <c r="B9989">
        <v>0.99965835326272634</v>
      </c>
      <c r="C9989">
        <v>3.8807711462141006E-6</v>
      </c>
    </row>
    <row r="9990" spans="1:3" x14ac:dyDescent="0.25">
      <c r="A9990">
        <v>0.38744703389830509</v>
      </c>
      <c r="B9990">
        <v>0.99965835326272634</v>
      </c>
      <c r="C9990">
        <v>3.8861935536260717E-6</v>
      </c>
    </row>
    <row r="9991" spans="1:3" x14ac:dyDescent="0.25">
      <c r="A9991">
        <v>0.38747268754552078</v>
      </c>
      <c r="B9991">
        <v>0.99965835326272634</v>
      </c>
      <c r="C9991">
        <v>3.8867901821504347E-6</v>
      </c>
    </row>
    <row r="9992" spans="1:3" x14ac:dyDescent="0.25">
      <c r="A9992">
        <v>0.3874983445901205</v>
      </c>
      <c r="B9992">
        <v>0.99965835326272634</v>
      </c>
      <c r="C9992">
        <v>3.8867974581080489E-6</v>
      </c>
    </row>
    <row r="9993" spans="1:3" x14ac:dyDescent="0.25">
      <c r="A9993">
        <v>0.38752400503277928</v>
      </c>
      <c r="B9993">
        <v>0.99965835326272634</v>
      </c>
      <c r="C9993">
        <v>3.8901571315363981E-6</v>
      </c>
    </row>
    <row r="9994" spans="1:3" x14ac:dyDescent="0.25">
      <c r="A9994">
        <v>0.38754966887417219</v>
      </c>
      <c r="B9994">
        <v>0.99965835326272634</v>
      </c>
      <c r="C9994">
        <v>3.8919647522561718E-6</v>
      </c>
    </row>
    <row r="9995" spans="1:3" x14ac:dyDescent="0.25">
      <c r="A9995">
        <v>0.38757533611497452</v>
      </c>
      <c r="B9995">
        <v>0.99965835326272634</v>
      </c>
      <c r="C9995">
        <v>3.8998637137410697E-6</v>
      </c>
    </row>
    <row r="9996" spans="1:3" x14ac:dyDescent="0.25">
      <c r="A9996">
        <v>0.38760100675586168</v>
      </c>
      <c r="B9996">
        <v>0.99965835326272634</v>
      </c>
      <c r="C9996">
        <v>3.9041947275109123E-6</v>
      </c>
    </row>
    <row r="9997" spans="1:3" x14ac:dyDescent="0.25">
      <c r="A9997">
        <v>0.38762668079750939</v>
      </c>
      <c r="B9997">
        <v>0.99965835326272634</v>
      </c>
      <c r="C9997">
        <v>3.9057144931575749E-6</v>
      </c>
    </row>
    <row r="9998" spans="1:3" x14ac:dyDescent="0.25">
      <c r="A9998">
        <v>0.38765235824059352</v>
      </c>
      <c r="B9998">
        <v>0.99965835326272634</v>
      </c>
      <c r="C9998">
        <v>3.9062060750438832E-6</v>
      </c>
    </row>
    <row r="9999" spans="1:3" x14ac:dyDescent="0.25">
      <c r="A9999">
        <v>0.38767803908579002</v>
      </c>
      <c r="B9999">
        <v>0.99965835326272634</v>
      </c>
      <c r="C9999">
        <v>3.9085425669327378E-6</v>
      </c>
    </row>
    <row r="10000" spans="1:3" x14ac:dyDescent="0.25">
      <c r="A10000">
        <v>0.38770372333377501</v>
      </c>
      <c r="B10000">
        <v>0.99965835326272634</v>
      </c>
      <c r="C10000">
        <v>3.9090382415452041E-6</v>
      </c>
    </row>
    <row r="10001" spans="1:3" x14ac:dyDescent="0.25">
      <c r="A10001">
        <v>0.38772941098522501</v>
      </c>
      <c r="B10001">
        <v>0.99965835326272634</v>
      </c>
      <c r="C10001">
        <v>3.9142159948823974E-6</v>
      </c>
    </row>
    <row r="10002" spans="1:3" x14ac:dyDescent="0.25">
      <c r="A10002">
        <v>0.38775510204081631</v>
      </c>
      <c r="B10002">
        <v>0.99965835326272634</v>
      </c>
      <c r="C10002">
        <v>3.9173082768684253E-6</v>
      </c>
    </row>
    <row r="10003" spans="1:3" x14ac:dyDescent="0.25">
      <c r="A10003">
        <v>0.38778079650122588</v>
      </c>
      <c r="B10003">
        <v>0.99965835326272634</v>
      </c>
      <c r="C10003">
        <v>3.9175024539872538E-6</v>
      </c>
    </row>
    <row r="10004" spans="1:3" x14ac:dyDescent="0.25">
      <c r="A10004">
        <v>0.38780649436713049</v>
      </c>
      <c r="B10004">
        <v>0.99965835326272634</v>
      </c>
      <c r="C10004">
        <v>3.919853043043986E-6</v>
      </c>
    </row>
    <row r="10005" spans="1:3" x14ac:dyDescent="0.25">
      <c r="A10005">
        <v>0.38783219563920729</v>
      </c>
      <c r="B10005">
        <v>0.99965835326272634</v>
      </c>
      <c r="C10005">
        <v>3.9203878259286276E-6</v>
      </c>
    </row>
    <row r="10006" spans="1:3" x14ac:dyDescent="0.25">
      <c r="A10006">
        <v>0.38785790031813361</v>
      </c>
      <c r="B10006">
        <v>0.99965835326272634</v>
      </c>
      <c r="C10006">
        <v>3.9204924178193323E-6</v>
      </c>
    </row>
    <row r="10007" spans="1:3" x14ac:dyDescent="0.25">
      <c r="A10007">
        <v>0.38788360840458669</v>
      </c>
      <c r="B10007">
        <v>0.99965835326272634</v>
      </c>
      <c r="C10007">
        <v>3.9215547076310031E-6</v>
      </c>
    </row>
    <row r="10008" spans="1:3" x14ac:dyDescent="0.25">
      <c r="A10008">
        <v>0.38790931989924432</v>
      </c>
      <c r="B10008">
        <v>0.99965835326272634</v>
      </c>
      <c r="C10008">
        <v>3.9261608435481321E-6</v>
      </c>
    </row>
    <row r="10009" spans="1:3" x14ac:dyDescent="0.25">
      <c r="A10009">
        <v>0.38793503480278418</v>
      </c>
      <c r="B10009">
        <v>0.99965835326272634</v>
      </c>
      <c r="C10009">
        <v>3.9280298551602746E-6</v>
      </c>
    </row>
    <row r="10010" spans="1:3" x14ac:dyDescent="0.25">
      <c r="A10010">
        <v>0.3879607531158844</v>
      </c>
      <c r="B10010">
        <v>0.99965835326272634</v>
      </c>
      <c r="C10010">
        <v>3.9281048884731717E-6</v>
      </c>
    </row>
    <row r="10011" spans="1:3" x14ac:dyDescent="0.25">
      <c r="A10011">
        <v>0.38798647483922288</v>
      </c>
      <c r="B10011">
        <v>0.99965835326272634</v>
      </c>
      <c r="C10011">
        <v>3.9303495213971473E-6</v>
      </c>
    </row>
    <row r="10012" spans="1:3" x14ac:dyDescent="0.25">
      <c r="A10012">
        <v>0.3880121999734783</v>
      </c>
      <c r="B10012">
        <v>0.99965835326272634</v>
      </c>
      <c r="C10012">
        <v>3.9304431993514299E-6</v>
      </c>
    </row>
    <row r="10013" spans="1:3" x14ac:dyDescent="0.25">
      <c r="A10013">
        <v>0.38803792851932889</v>
      </c>
      <c r="B10013">
        <v>0.99965835326272634</v>
      </c>
      <c r="C10013">
        <v>3.9323399505519774E-6</v>
      </c>
    </row>
    <row r="10014" spans="1:3" x14ac:dyDescent="0.25">
      <c r="A10014">
        <v>0.38806366047745361</v>
      </c>
      <c r="B10014">
        <v>0.99965835326272634</v>
      </c>
      <c r="C10014">
        <v>3.9379319787258282E-6</v>
      </c>
    </row>
    <row r="10015" spans="1:3" x14ac:dyDescent="0.25">
      <c r="A10015">
        <v>0.38808939584853108</v>
      </c>
      <c r="B10015">
        <v>0.99965835326272634</v>
      </c>
      <c r="C10015">
        <v>3.9427382034773473E-6</v>
      </c>
    </row>
    <row r="10016" spans="1:3" x14ac:dyDescent="0.25">
      <c r="A10016">
        <v>0.38811513463324049</v>
      </c>
      <c r="B10016">
        <v>0.99965835326272634</v>
      </c>
      <c r="C10016">
        <v>3.943087904190179E-6</v>
      </c>
    </row>
    <row r="10017" spans="1:3" x14ac:dyDescent="0.25">
      <c r="A10017">
        <v>0.38814087683226112</v>
      </c>
      <c r="B10017">
        <v>0.99965835326272634</v>
      </c>
      <c r="C10017">
        <v>3.9466617636207957E-6</v>
      </c>
    </row>
    <row r="10018" spans="1:3" x14ac:dyDescent="0.25">
      <c r="A10018">
        <v>0.3881666224462722</v>
      </c>
      <c r="B10018">
        <v>0.99965835326272634</v>
      </c>
      <c r="C10018">
        <v>3.9469628063670834E-6</v>
      </c>
    </row>
    <row r="10019" spans="1:3" x14ac:dyDescent="0.25">
      <c r="A10019">
        <v>0.38819237147595359</v>
      </c>
      <c r="B10019">
        <v>0.99965835326272634</v>
      </c>
      <c r="C10019">
        <v>3.9483634282078128E-6</v>
      </c>
    </row>
    <row r="10020" spans="1:3" x14ac:dyDescent="0.25">
      <c r="A10020">
        <v>0.38821812392198479</v>
      </c>
      <c r="B10020">
        <v>0.99965835326272634</v>
      </c>
      <c r="C10020">
        <v>3.948751327698119E-6</v>
      </c>
    </row>
    <row r="10021" spans="1:3" x14ac:dyDescent="0.25">
      <c r="A10021">
        <v>0.3882438797850461</v>
      </c>
      <c r="B10021">
        <v>0.99965835326272634</v>
      </c>
      <c r="C10021">
        <v>3.9495462260674694E-6</v>
      </c>
    </row>
    <row r="10022" spans="1:3" x14ac:dyDescent="0.25">
      <c r="A10022">
        <v>0.38826963906581741</v>
      </c>
      <c r="B10022">
        <v>0.99965835326272634</v>
      </c>
      <c r="C10022">
        <v>3.9497194848081563E-6</v>
      </c>
    </row>
    <row r="10023" spans="1:3" x14ac:dyDescent="0.25">
      <c r="A10023">
        <v>0.38829540176497912</v>
      </c>
      <c r="B10023">
        <v>0.99965835326272634</v>
      </c>
      <c r="C10023">
        <v>3.9560372897540219E-6</v>
      </c>
    </row>
    <row r="10024" spans="1:3" x14ac:dyDescent="0.25">
      <c r="A10024">
        <v>0.38832116788321169</v>
      </c>
      <c r="B10024">
        <v>0.99965835326272634</v>
      </c>
      <c r="C10024">
        <v>3.9570109038322698E-6</v>
      </c>
    </row>
    <row r="10025" spans="1:3" x14ac:dyDescent="0.25">
      <c r="A10025">
        <v>0.38834693742119591</v>
      </c>
      <c r="B10025">
        <v>0.99965835326272634</v>
      </c>
      <c r="C10025">
        <v>3.9690789890300948E-6</v>
      </c>
    </row>
    <row r="10026" spans="1:3" x14ac:dyDescent="0.25">
      <c r="A10026">
        <v>0.38837271037961241</v>
      </c>
      <c r="B10026">
        <v>0.99965835326272634</v>
      </c>
      <c r="C10026">
        <v>3.9703472793917172E-6</v>
      </c>
    </row>
    <row r="10027" spans="1:3" x14ac:dyDescent="0.25">
      <c r="A10027">
        <v>0.38839848675914251</v>
      </c>
      <c r="B10027">
        <v>0.99965835326272634</v>
      </c>
      <c r="C10027">
        <v>3.9708093027002178E-6</v>
      </c>
    </row>
    <row r="10028" spans="1:3" x14ac:dyDescent="0.25">
      <c r="A10028">
        <v>0.3884242665604673</v>
      </c>
      <c r="B10028">
        <v>0.99965835326272634</v>
      </c>
      <c r="C10028">
        <v>3.9724832276988309E-6</v>
      </c>
    </row>
    <row r="10029" spans="1:3" x14ac:dyDescent="0.25">
      <c r="A10029">
        <v>0.38845004978426823</v>
      </c>
      <c r="B10029">
        <v>0.99965835326272634</v>
      </c>
      <c r="C10029">
        <v>3.9729457057546824E-6</v>
      </c>
    </row>
    <row r="10030" spans="1:3" x14ac:dyDescent="0.25">
      <c r="A10030">
        <v>0.38847583643122668</v>
      </c>
      <c r="B10030">
        <v>0.99965835326272634</v>
      </c>
      <c r="C10030">
        <v>3.973544153268449E-6</v>
      </c>
    </row>
    <row r="10031" spans="1:3" x14ac:dyDescent="0.25">
      <c r="A10031">
        <v>0.38850162650202491</v>
      </c>
      <c r="B10031">
        <v>0.99965835326272634</v>
      </c>
      <c r="C10031">
        <v>3.9787050809536586E-6</v>
      </c>
    </row>
    <row r="10032" spans="1:3" x14ac:dyDescent="0.25">
      <c r="A10032">
        <v>0.3885274199973443</v>
      </c>
      <c r="B10032">
        <v>0.99965835326272634</v>
      </c>
      <c r="C10032">
        <v>3.9788528738426976E-6</v>
      </c>
    </row>
    <row r="10033" spans="1:3" x14ac:dyDescent="0.25">
      <c r="A10033">
        <v>0.38855321691786732</v>
      </c>
      <c r="B10033">
        <v>0.99965835326272634</v>
      </c>
      <c r="C10033">
        <v>3.9810470298107248E-6</v>
      </c>
    </row>
    <row r="10034" spans="1:3" x14ac:dyDescent="0.25">
      <c r="A10034">
        <v>0.38857901726427618</v>
      </c>
      <c r="B10034">
        <v>0.99965835326272634</v>
      </c>
      <c r="C10034">
        <v>3.987799118476687E-6</v>
      </c>
    </row>
    <row r="10035" spans="1:3" x14ac:dyDescent="0.25">
      <c r="A10035">
        <v>0.38860482103725352</v>
      </c>
      <c r="B10035">
        <v>0.99965835326272634</v>
      </c>
      <c r="C10035">
        <v>3.9891492633614689E-6</v>
      </c>
    </row>
    <row r="10036" spans="1:3" x14ac:dyDescent="0.25">
      <c r="A10036">
        <v>0.38863062823748168</v>
      </c>
      <c r="B10036">
        <v>0.99965835326272634</v>
      </c>
      <c r="C10036">
        <v>3.9902370190247893E-6</v>
      </c>
    </row>
    <row r="10037" spans="1:3" x14ac:dyDescent="0.25">
      <c r="A10037">
        <v>0.38865643886564388</v>
      </c>
      <c r="B10037">
        <v>0.99965835326272634</v>
      </c>
      <c r="C10037">
        <v>3.990522600361146E-6</v>
      </c>
    </row>
    <row r="10038" spans="1:3" x14ac:dyDescent="0.25">
      <c r="A10038">
        <v>0.38868225292242298</v>
      </c>
      <c r="B10038">
        <v>0.99965835326272634</v>
      </c>
      <c r="C10038">
        <v>3.995697625214234E-6</v>
      </c>
    </row>
    <row r="10039" spans="1:3" x14ac:dyDescent="0.25">
      <c r="A10039">
        <v>0.38870807040850208</v>
      </c>
      <c r="B10039">
        <v>0.99965835326272634</v>
      </c>
      <c r="C10039">
        <v>3.9988271964830346E-6</v>
      </c>
    </row>
    <row r="10040" spans="1:3" x14ac:dyDescent="0.25">
      <c r="A10040">
        <v>0.38873389132456487</v>
      </c>
      <c r="B10040">
        <v>0.99965835326272634</v>
      </c>
      <c r="C10040">
        <v>3.9989836295717396E-6</v>
      </c>
    </row>
    <row r="10041" spans="1:3" x14ac:dyDescent="0.25">
      <c r="A10041">
        <v>0.3886932837308178</v>
      </c>
      <c r="B10041">
        <v>0.99948752989408951</v>
      </c>
      <c r="C10041">
        <v>4.0006316339713521E-6</v>
      </c>
    </row>
    <row r="10042" spans="1:3" x14ac:dyDescent="0.25">
      <c r="A10042">
        <v>0.38871910709540258</v>
      </c>
      <c r="B10042">
        <v>0.99948752989408951</v>
      </c>
      <c r="C10042">
        <v>4.0020127016759943E-6</v>
      </c>
    </row>
    <row r="10043" spans="1:3" x14ac:dyDescent="0.25">
      <c r="A10043">
        <v>0.38874493389143577</v>
      </c>
      <c r="B10043">
        <v>0.99948752989408951</v>
      </c>
      <c r="C10043">
        <v>4.0029135561781004E-6</v>
      </c>
    </row>
    <row r="10044" spans="1:3" x14ac:dyDescent="0.25">
      <c r="A10044">
        <v>0.38877076411960132</v>
      </c>
      <c r="B10044">
        <v>0.99948752989408951</v>
      </c>
      <c r="C10044">
        <v>4.0031004573393147E-6</v>
      </c>
    </row>
    <row r="10045" spans="1:3" x14ac:dyDescent="0.25">
      <c r="A10045">
        <v>0.38879659778058351</v>
      </c>
      <c r="B10045">
        <v>0.99948752989408951</v>
      </c>
      <c r="C10045">
        <v>4.0061977415462016E-6</v>
      </c>
    </row>
    <row r="10046" spans="1:3" x14ac:dyDescent="0.25">
      <c r="A10046">
        <v>0.38882243487506651</v>
      </c>
      <c r="B10046">
        <v>0.99948752989408951</v>
      </c>
      <c r="C10046">
        <v>4.0084873944579158E-6</v>
      </c>
    </row>
    <row r="10047" spans="1:3" x14ac:dyDescent="0.25">
      <c r="A10047">
        <v>0.38884827540373501</v>
      </c>
      <c r="B10047">
        <v>0.99948752989408951</v>
      </c>
      <c r="C10047">
        <v>4.0174159039452206E-6</v>
      </c>
    </row>
    <row r="10048" spans="1:3" x14ac:dyDescent="0.25">
      <c r="A10048">
        <v>0.38887411936727367</v>
      </c>
      <c r="B10048">
        <v>0.99948752989408951</v>
      </c>
      <c r="C10048">
        <v>4.0204977267421782E-6</v>
      </c>
    </row>
    <row r="10049" spans="1:3" x14ac:dyDescent="0.25">
      <c r="A10049">
        <v>0.38889996676636762</v>
      </c>
      <c r="B10049">
        <v>0.99948752989408951</v>
      </c>
      <c r="C10049">
        <v>4.0220465962192967E-6</v>
      </c>
    </row>
    <row r="10050" spans="1:3" x14ac:dyDescent="0.25">
      <c r="A10050">
        <v>0.3889258176017017</v>
      </c>
      <c r="B10050">
        <v>0.99948752989408951</v>
      </c>
      <c r="C10050">
        <v>4.0234585867438E-6</v>
      </c>
    </row>
    <row r="10051" spans="1:3" x14ac:dyDescent="0.25">
      <c r="A10051">
        <v>0.38895167187396129</v>
      </c>
      <c r="B10051">
        <v>0.99948752989408951</v>
      </c>
      <c r="C10051">
        <v>4.0263907976623159E-6</v>
      </c>
    </row>
    <row r="10052" spans="1:3" x14ac:dyDescent="0.25">
      <c r="A10052">
        <v>0.38897752958383192</v>
      </c>
      <c r="B10052">
        <v>0.99948752989408951</v>
      </c>
      <c r="C10052">
        <v>4.0428326428809669E-6</v>
      </c>
    </row>
    <row r="10053" spans="1:3" x14ac:dyDescent="0.25">
      <c r="A10053">
        <v>0.38900339073199919</v>
      </c>
      <c r="B10053">
        <v>0.99948752989408951</v>
      </c>
      <c r="C10053">
        <v>4.0434993024973656E-6</v>
      </c>
    </row>
    <row r="10054" spans="1:3" x14ac:dyDescent="0.25">
      <c r="A10054">
        <v>0.38902925531914889</v>
      </c>
      <c r="B10054">
        <v>0.99948752989408951</v>
      </c>
      <c r="C10054">
        <v>4.0510453800379756E-6</v>
      </c>
    </row>
    <row r="10055" spans="1:3" x14ac:dyDescent="0.25">
      <c r="A10055">
        <v>0.38905512334596709</v>
      </c>
      <c r="B10055">
        <v>0.99948752989408951</v>
      </c>
      <c r="C10055">
        <v>4.0512695704819626E-6</v>
      </c>
    </row>
    <row r="10056" spans="1:3" x14ac:dyDescent="0.25">
      <c r="A10056">
        <v>0.38908099481314012</v>
      </c>
      <c r="B10056">
        <v>0.99948752989408951</v>
      </c>
      <c r="C10056">
        <v>4.0556647036282811E-6</v>
      </c>
    </row>
    <row r="10057" spans="1:3" x14ac:dyDescent="0.25">
      <c r="A10057">
        <v>0.389106869721354</v>
      </c>
      <c r="B10057">
        <v>0.99948752989408951</v>
      </c>
      <c r="C10057">
        <v>4.0582958718005102E-6</v>
      </c>
    </row>
    <row r="10058" spans="1:3" x14ac:dyDescent="0.25">
      <c r="A10058">
        <v>0.38913274807129561</v>
      </c>
      <c r="B10058">
        <v>0.99948752989408951</v>
      </c>
      <c r="C10058">
        <v>4.0605800677440129E-6</v>
      </c>
    </row>
    <row r="10059" spans="1:3" x14ac:dyDescent="0.25">
      <c r="A10059">
        <v>0.38915862986365152</v>
      </c>
      <c r="B10059">
        <v>0.99948752989408951</v>
      </c>
      <c r="C10059">
        <v>4.0640629777044524E-6</v>
      </c>
    </row>
    <row r="10060" spans="1:3" x14ac:dyDescent="0.25">
      <c r="A10060">
        <v>0.38918451509910867</v>
      </c>
      <c r="B10060">
        <v>0.99948752989408951</v>
      </c>
      <c r="C10060">
        <v>4.0642216845299117E-6</v>
      </c>
    </row>
    <row r="10061" spans="1:3" x14ac:dyDescent="0.25">
      <c r="A10061">
        <v>0.38921040377835431</v>
      </c>
      <c r="B10061">
        <v>0.99948752989408951</v>
      </c>
      <c r="C10061">
        <v>4.0648342292115558E-6</v>
      </c>
    </row>
    <row r="10062" spans="1:3" x14ac:dyDescent="0.25">
      <c r="A10062">
        <v>0.38923629590207559</v>
      </c>
      <c r="B10062">
        <v>0.99948752989408951</v>
      </c>
      <c r="C10062">
        <v>4.0671761780686211E-6</v>
      </c>
    </row>
    <row r="10063" spans="1:3" x14ac:dyDescent="0.25">
      <c r="A10063">
        <v>0.38926219147095997</v>
      </c>
      <c r="B10063">
        <v>0.99948752989408951</v>
      </c>
      <c r="C10063">
        <v>4.0692789298191201E-6</v>
      </c>
    </row>
    <row r="10064" spans="1:3" x14ac:dyDescent="0.25">
      <c r="A10064">
        <v>0.38928809048569529</v>
      </c>
      <c r="B10064">
        <v>0.99948752989408951</v>
      </c>
      <c r="C10064">
        <v>4.0696745600143913E-6</v>
      </c>
    </row>
    <row r="10065" spans="1:3" x14ac:dyDescent="0.25">
      <c r="A10065">
        <v>0.38931399294696922</v>
      </c>
      <c r="B10065">
        <v>0.99948752989408951</v>
      </c>
      <c r="C10065">
        <v>4.0701561374589801E-6</v>
      </c>
    </row>
    <row r="10066" spans="1:3" x14ac:dyDescent="0.25">
      <c r="A10066">
        <v>0.38933989885546982</v>
      </c>
      <c r="B10066">
        <v>0.99948752989408951</v>
      </c>
      <c r="C10066">
        <v>4.0703853301238269E-6</v>
      </c>
    </row>
    <row r="10067" spans="1:3" x14ac:dyDescent="0.25">
      <c r="A10067">
        <v>0.38936580821188532</v>
      </c>
      <c r="B10067">
        <v>0.99948752989408951</v>
      </c>
      <c r="C10067">
        <v>4.072159299539635E-6</v>
      </c>
    </row>
    <row r="10068" spans="1:3" x14ac:dyDescent="0.25">
      <c r="A10068">
        <v>0.38939172101690411</v>
      </c>
      <c r="B10068">
        <v>0.99948752989408951</v>
      </c>
      <c r="C10068">
        <v>4.0740474105405164E-6</v>
      </c>
    </row>
    <row r="10069" spans="1:3" x14ac:dyDescent="0.25">
      <c r="A10069">
        <v>0.38941763727121459</v>
      </c>
      <c r="B10069">
        <v>0.99948752989408951</v>
      </c>
      <c r="C10069">
        <v>4.0746767808741424E-6</v>
      </c>
    </row>
    <row r="10070" spans="1:3" x14ac:dyDescent="0.25">
      <c r="A10070">
        <v>0.38944355697550592</v>
      </c>
      <c r="B10070">
        <v>0.99948752989408951</v>
      </c>
      <c r="C10070">
        <v>4.0795798668114003E-6</v>
      </c>
    </row>
    <row r="10071" spans="1:3" x14ac:dyDescent="0.25">
      <c r="A10071">
        <v>0.38946948013046662</v>
      </c>
      <c r="B10071">
        <v>0.99948752989408951</v>
      </c>
      <c r="C10071">
        <v>4.0879340303945364E-6</v>
      </c>
    </row>
    <row r="10072" spans="1:3" x14ac:dyDescent="0.25">
      <c r="A10072">
        <v>0.38949540673678612</v>
      </c>
      <c r="B10072">
        <v>0.99948752989408951</v>
      </c>
      <c r="C10072">
        <v>4.0883119254431222E-6</v>
      </c>
    </row>
    <row r="10073" spans="1:3" x14ac:dyDescent="0.25">
      <c r="A10073">
        <v>0.38952133679515338</v>
      </c>
      <c r="B10073">
        <v>0.99948752989408951</v>
      </c>
      <c r="C10073">
        <v>4.0884174268285278E-6</v>
      </c>
    </row>
    <row r="10074" spans="1:3" x14ac:dyDescent="0.25">
      <c r="A10074">
        <v>0.3895472703062583</v>
      </c>
      <c r="B10074">
        <v>0.99948752989408951</v>
      </c>
      <c r="C10074">
        <v>4.103408627997851E-6</v>
      </c>
    </row>
    <row r="10075" spans="1:3" x14ac:dyDescent="0.25">
      <c r="A10075">
        <v>0.38957320727079031</v>
      </c>
      <c r="B10075">
        <v>0.99948752989408951</v>
      </c>
      <c r="C10075">
        <v>4.1215553210349753E-6</v>
      </c>
    </row>
    <row r="10076" spans="1:3" x14ac:dyDescent="0.25">
      <c r="A10076">
        <v>0.38959914768943932</v>
      </c>
      <c r="B10076">
        <v>0.99948752989408951</v>
      </c>
      <c r="C10076">
        <v>4.1308617255708668E-6</v>
      </c>
    </row>
    <row r="10077" spans="1:3" x14ac:dyDescent="0.25">
      <c r="A10077">
        <v>0.38962509156289538</v>
      </c>
      <c r="B10077">
        <v>0.99948752989408951</v>
      </c>
      <c r="C10077">
        <v>4.1381485971214724E-6</v>
      </c>
    </row>
    <row r="10078" spans="1:3" x14ac:dyDescent="0.25">
      <c r="A10078">
        <v>0.38965103889184871</v>
      </c>
      <c r="B10078">
        <v>0.99948752989408951</v>
      </c>
      <c r="C10078">
        <v>4.1431553654547324E-6</v>
      </c>
    </row>
    <row r="10079" spans="1:3" x14ac:dyDescent="0.25">
      <c r="A10079">
        <v>0.38967698967698972</v>
      </c>
      <c r="B10079">
        <v>0.99948752989408951</v>
      </c>
      <c r="C10079">
        <v>4.1444677663093898E-6</v>
      </c>
    </row>
    <row r="10080" spans="1:3" x14ac:dyDescent="0.25">
      <c r="A10080">
        <v>0.38970294391900889</v>
      </c>
      <c r="B10080">
        <v>0.99948752989408951</v>
      </c>
      <c r="C10080">
        <v>4.1462308217887767E-6</v>
      </c>
    </row>
    <row r="10081" spans="1:3" x14ac:dyDescent="0.25">
      <c r="A10081">
        <v>0.38972890161859719</v>
      </c>
      <c r="B10081">
        <v>0.99948752989408951</v>
      </c>
      <c r="C10081">
        <v>4.1477655940980176E-6</v>
      </c>
    </row>
    <row r="10082" spans="1:3" x14ac:dyDescent="0.25">
      <c r="A10082">
        <v>0.3897548627764455</v>
      </c>
      <c r="B10082">
        <v>0.99948752989408951</v>
      </c>
      <c r="C10082">
        <v>4.1504995351715479E-6</v>
      </c>
    </row>
    <row r="10083" spans="1:3" x14ac:dyDescent="0.25">
      <c r="A10083">
        <v>0.38978082739324488</v>
      </c>
      <c r="B10083">
        <v>0.99948752989408951</v>
      </c>
      <c r="C10083">
        <v>4.1557000258762864E-6</v>
      </c>
    </row>
    <row r="10084" spans="1:3" x14ac:dyDescent="0.25">
      <c r="A10084">
        <v>0.38980679546968688</v>
      </c>
      <c r="B10084">
        <v>0.99948752989408951</v>
      </c>
      <c r="C10084">
        <v>4.1658026930235792E-6</v>
      </c>
    </row>
    <row r="10085" spans="1:3" x14ac:dyDescent="0.25">
      <c r="A10085">
        <v>0.3898327670064628</v>
      </c>
      <c r="B10085">
        <v>0.99948752989408951</v>
      </c>
      <c r="C10085">
        <v>4.1694906940392684E-6</v>
      </c>
    </row>
    <row r="10086" spans="1:3" x14ac:dyDescent="0.25">
      <c r="A10086">
        <v>0.3898587420042644</v>
      </c>
      <c r="B10086">
        <v>0.99948752989408951</v>
      </c>
      <c r="C10086">
        <v>4.1723310459929053E-6</v>
      </c>
    </row>
    <row r="10087" spans="1:3" x14ac:dyDescent="0.25">
      <c r="A10087">
        <v>0.38988472046378359</v>
      </c>
      <c r="B10087">
        <v>0.99948752989408951</v>
      </c>
      <c r="C10087">
        <v>4.1745756789168809E-6</v>
      </c>
    </row>
    <row r="10088" spans="1:3" x14ac:dyDescent="0.25">
      <c r="A10088">
        <v>0.3899107023857124</v>
      </c>
      <c r="B10088">
        <v>0.99948752989408951</v>
      </c>
      <c r="C10088">
        <v>4.1784473978623282E-6</v>
      </c>
    </row>
    <row r="10089" spans="1:3" x14ac:dyDescent="0.25">
      <c r="A10089">
        <v>0.38993668777074308</v>
      </c>
      <c r="B10089">
        <v>0.99948752989408951</v>
      </c>
      <c r="C10089">
        <v>4.1807747948041651E-6</v>
      </c>
    </row>
    <row r="10090" spans="1:3" x14ac:dyDescent="0.25">
      <c r="A10090">
        <v>0.38996267661956813</v>
      </c>
      <c r="B10090">
        <v>0.99948752989408951</v>
      </c>
      <c r="C10090">
        <v>4.1844368752208538E-6</v>
      </c>
    </row>
    <row r="10091" spans="1:3" x14ac:dyDescent="0.25">
      <c r="A10091">
        <v>0.38998866893288009</v>
      </c>
      <c r="B10091">
        <v>0.99948752989408951</v>
      </c>
      <c r="C10091">
        <v>4.1871194298437331E-6</v>
      </c>
    </row>
    <row r="10092" spans="1:3" x14ac:dyDescent="0.25">
      <c r="A10092">
        <v>0.39001466471137181</v>
      </c>
      <c r="B10092">
        <v>0.99948752989408951</v>
      </c>
      <c r="C10092">
        <v>4.1887647057592403E-6</v>
      </c>
    </row>
    <row r="10093" spans="1:3" x14ac:dyDescent="0.25">
      <c r="A10093">
        <v>0.39004066395573628</v>
      </c>
      <c r="B10093">
        <v>0.99948752989408951</v>
      </c>
      <c r="C10093">
        <v>4.1904431782313623E-6</v>
      </c>
    </row>
    <row r="10094" spans="1:3" x14ac:dyDescent="0.25">
      <c r="A10094">
        <v>0.39006666666666667</v>
      </c>
      <c r="B10094">
        <v>0.99948752989408951</v>
      </c>
      <c r="C10094">
        <v>4.1904950194293633E-6</v>
      </c>
    </row>
    <row r="10095" spans="1:3" x14ac:dyDescent="0.25">
      <c r="A10095">
        <v>0.39009267284485633</v>
      </c>
      <c r="B10095">
        <v>0.99948752989408951</v>
      </c>
      <c r="C10095">
        <v>4.1930370571208186E-6</v>
      </c>
    </row>
    <row r="10096" spans="1:3" x14ac:dyDescent="0.25">
      <c r="A10096">
        <v>0.39011868249099879</v>
      </c>
      <c r="B10096">
        <v>0.99948752989408951</v>
      </c>
      <c r="C10096">
        <v>4.1934376895369496E-6</v>
      </c>
    </row>
    <row r="10097" spans="1:3" x14ac:dyDescent="0.25">
      <c r="A10097">
        <v>0.39014469560578791</v>
      </c>
      <c r="B10097">
        <v>0.99948752989408951</v>
      </c>
      <c r="C10097">
        <v>4.1945049815694802E-6</v>
      </c>
    </row>
    <row r="10098" spans="1:3" x14ac:dyDescent="0.25">
      <c r="A10098">
        <v>0.39017071218991728</v>
      </c>
      <c r="B10098">
        <v>0.99948752989408951</v>
      </c>
      <c r="C10098">
        <v>4.1951852836064063E-6</v>
      </c>
    </row>
    <row r="10099" spans="1:3" x14ac:dyDescent="0.25">
      <c r="A10099">
        <v>0.39019673224408141</v>
      </c>
      <c r="B10099">
        <v>0.99948752989408951</v>
      </c>
      <c r="C10099">
        <v>4.1961375245591634E-6</v>
      </c>
    </row>
    <row r="10100" spans="1:3" x14ac:dyDescent="0.25">
      <c r="A10100">
        <v>0.39022275576897419</v>
      </c>
      <c r="B10100">
        <v>0.99948752989408951</v>
      </c>
      <c r="C10100">
        <v>4.1974258238042239E-6</v>
      </c>
    </row>
    <row r="10101" spans="1:3" x14ac:dyDescent="0.25">
      <c r="A10101">
        <v>0.39024878276529051</v>
      </c>
      <c r="B10101">
        <v>0.99948752989408951</v>
      </c>
      <c r="C10101">
        <v>4.2049100557051133E-6</v>
      </c>
    </row>
    <row r="10102" spans="1:3" x14ac:dyDescent="0.25">
      <c r="A10102">
        <v>0.39027481323372459</v>
      </c>
      <c r="B10102">
        <v>0.99948752989408951</v>
      </c>
      <c r="C10102">
        <v>4.205632194498321E-6</v>
      </c>
    </row>
    <row r="10103" spans="1:3" x14ac:dyDescent="0.25">
      <c r="A10103">
        <v>0.39030084717497171</v>
      </c>
      <c r="B10103">
        <v>0.99948752989408951</v>
      </c>
      <c r="C10103">
        <v>4.205664481560234E-6</v>
      </c>
    </row>
    <row r="10104" spans="1:3" x14ac:dyDescent="0.25">
      <c r="A10104">
        <v>0.39032688458972647</v>
      </c>
      <c r="B10104">
        <v>0.99948752989408951</v>
      </c>
      <c r="C10104">
        <v>4.2087376641575247E-6</v>
      </c>
    </row>
    <row r="10105" spans="1:3" x14ac:dyDescent="0.25">
      <c r="A10105">
        <v>0.39035292547868439</v>
      </c>
      <c r="B10105">
        <v>0.99948752989408951</v>
      </c>
      <c r="C10105">
        <v>4.2102792576770298E-6</v>
      </c>
    </row>
    <row r="10106" spans="1:3" x14ac:dyDescent="0.25">
      <c r="A10106">
        <v>0.39037896984254072</v>
      </c>
      <c r="B10106">
        <v>0.99948752989408951</v>
      </c>
      <c r="C10106">
        <v>4.2116848817386199E-6</v>
      </c>
    </row>
    <row r="10107" spans="1:3" x14ac:dyDescent="0.25">
      <c r="A10107">
        <v>0.39040501768199098</v>
      </c>
      <c r="B10107">
        <v>0.99948752989408951</v>
      </c>
      <c r="C10107">
        <v>4.2129704524995759E-6</v>
      </c>
    </row>
    <row r="10108" spans="1:3" x14ac:dyDescent="0.25">
      <c r="A10108">
        <v>0.39043106899773122</v>
      </c>
      <c r="B10108">
        <v>0.99948752989408951</v>
      </c>
      <c r="C10108">
        <v>4.2136534830206074E-6</v>
      </c>
    </row>
    <row r="10109" spans="1:3" x14ac:dyDescent="0.25">
      <c r="A10109">
        <v>0.39045712379045711</v>
      </c>
      <c r="B10109">
        <v>0.99948752989408951</v>
      </c>
      <c r="C10109">
        <v>4.2142323763982859E-6</v>
      </c>
    </row>
    <row r="10110" spans="1:3" x14ac:dyDescent="0.25">
      <c r="A10110">
        <v>0.39048318206086491</v>
      </c>
      <c r="B10110">
        <v>0.99948752989408951</v>
      </c>
      <c r="C10110">
        <v>4.2144411054323427E-6</v>
      </c>
    </row>
    <row r="10111" spans="1:3" x14ac:dyDescent="0.25">
      <c r="A10111">
        <v>0.39050924380965102</v>
      </c>
      <c r="B10111">
        <v>0.99948752989408951</v>
      </c>
      <c r="C10111">
        <v>4.2154583752562758E-6</v>
      </c>
    </row>
    <row r="10112" spans="1:3" x14ac:dyDescent="0.25">
      <c r="A10112">
        <v>0.39053530903751171</v>
      </c>
      <c r="B10112">
        <v>0.99948752989408951</v>
      </c>
      <c r="C10112">
        <v>4.217336027068086E-6</v>
      </c>
    </row>
    <row r="10113" spans="1:3" x14ac:dyDescent="0.25">
      <c r="A10113">
        <v>0.39056137774514382</v>
      </c>
      <c r="B10113">
        <v>0.99948752989408951</v>
      </c>
      <c r="C10113">
        <v>4.2192591536149848E-6</v>
      </c>
    </row>
    <row r="10114" spans="1:3" x14ac:dyDescent="0.25">
      <c r="A10114">
        <v>0.39058744993324429</v>
      </c>
      <c r="B10114">
        <v>0.99948752989408951</v>
      </c>
      <c r="C10114">
        <v>4.2236792978656013E-6</v>
      </c>
    </row>
    <row r="10115" spans="1:3" x14ac:dyDescent="0.25">
      <c r="A10115">
        <v>0.39061352560251023</v>
      </c>
      <c r="B10115">
        <v>0.99948752989408951</v>
      </c>
      <c r="C10115">
        <v>4.2259516703779809E-6</v>
      </c>
    </row>
    <row r="10116" spans="1:3" x14ac:dyDescent="0.25">
      <c r="A10116">
        <v>0.3905728401655762</v>
      </c>
      <c r="B10116">
        <v>0.99931670652545268</v>
      </c>
      <c r="C10116">
        <v>4.2276124077034183E-6</v>
      </c>
    </row>
    <row r="10117" spans="1:3" x14ac:dyDescent="0.25">
      <c r="A10117">
        <v>0.39059891834145688</v>
      </c>
      <c r="B10117">
        <v>0.99931670652545268</v>
      </c>
      <c r="C10117">
        <v>4.22779794462258E-6</v>
      </c>
    </row>
    <row r="10118" spans="1:3" x14ac:dyDescent="0.25">
      <c r="A10118">
        <v>0.390625</v>
      </c>
      <c r="B10118">
        <v>0.99931670652545268</v>
      </c>
      <c r="C10118">
        <v>4.2322953959228471E-6</v>
      </c>
    </row>
    <row r="10119" spans="1:3" x14ac:dyDescent="0.25">
      <c r="A10119">
        <v>0.39065108514190322</v>
      </c>
      <c r="B10119">
        <v>0.99931670652545268</v>
      </c>
      <c r="C10119">
        <v>4.2344272515038028E-6</v>
      </c>
    </row>
    <row r="10120" spans="1:3" x14ac:dyDescent="0.25">
      <c r="A10120">
        <v>0.39067717376786432</v>
      </c>
      <c r="B10120">
        <v>0.99931670652545268</v>
      </c>
      <c r="C10120">
        <v>4.2384231164760422E-6</v>
      </c>
    </row>
    <row r="10121" spans="1:3" x14ac:dyDescent="0.25">
      <c r="A10121">
        <v>0.39070326587858151</v>
      </c>
      <c r="B10121">
        <v>0.99931670652545268</v>
      </c>
      <c r="C10121">
        <v>4.2434462557139341E-6</v>
      </c>
    </row>
    <row r="10122" spans="1:3" x14ac:dyDescent="0.25">
      <c r="A10122">
        <v>0.39072936147475279</v>
      </c>
      <c r="B10122">
        <v>0.99931670652545268</v>
      </c>
      <c r="C10122">
        <v>4.2472192944842391E-6</v>
      </c>
    </row>
    <row r="10123" spans="1:3" x14ac:dyDescent="0.25">
      <c r="A10123">
        <v>0.39075546055707699</v>
      </c>
      <c r="B10123">
        <v>0.99931670652545268</v>
      </c>
      <c r="C10123">
        <v>4.2484066398174036E-6</v>
      </c>
    </row>
    <row r="10124" spans="1:3" x14ac:dyDescent="0.25">
      <c r="A10124">
        <v>0.39078156312625251</v>
      </c>
      <c r="B10124">
        <v>0.99931670652545268</v>
      </c>
      <c r="C10124">
        <v>4.2490223677305039E-6</v>
      </c>
    </row>
    <row r="10125" spans="1:3" x14ac:dyDescent="0.25">
      <c r="A10125">
        <v>0.39080766918297821</v>
      </c>
      <c r="B10125">
        <v>0.99931670652545268</v>
      </c>
      <c r="C10125">
        <v>4.2495939851505682E-6</v>
      </c>
    </row>
    <row r="10126" spans="1:3" x14ac:dyDescent="0.25">
      <c r="A10126">
        <v>0.39083377872795289</v>
      </c>
      <c r="B10126">
        <v>0.99931670652545268</v>
      </c>
      <c r="C10126">
        <v>4.2624033085303381E-6</v>
      </c>
    </row>
    <row r="10127" spans="1:3" x14ac:dyDescent="0.25">
      <c r="A10127">
        <v>0.39085989176187608</v>
      </c>
      <c r="B10127">
        <v>0.99931670652545268</v>
      </c>
      <c r="C10127">
        <v>4.2625702008081126E-6</v>
      </c>
    </row>
    <row r="10128" spans="1:3" x14ac:dyDescent="0.25">
      <c r="A10128">
        <v>0.39088600828544701</v>
      </c>
      <c r="B10128">
        <v>0.99931670652545268</v>
      </c>
      <c r="C10128">
        <v>4.2626352296792902E-6</v>
      </c>
    </row>
    <row r="10129" spans="1:3" x14ac:dyDescent="0.25">
      <c r="A10129">
        <v>0.39091212829936522</v>
      </c>
      <c r="B10129">
        <v>0.99931670652545268</v>
      </c>
      <c r="C10129">
        <v>4.2630049392755609E-6</v>
      </c>
    </row>
    <row r="10130" spans="1:3" x14ac:dyDescent="0.25">
      <c r="A10130">
        <v>0.39093825180433039</v>
      </c>
      <c r="B10130">
        <v>0.99931670652545268</v>
      </c>
      <c r="C10130">
        <v>4.2646965994208594E-6</v>
      </c>
    </row>
    <row r="10131" spans="1:3" x14ac:dyDescent="0.25">
      <c r="A10131">
        <v>0.39096437880104262</v>
      </c>
      <c r="B10131">
        <v>0.99931670652545268</v>
      </c>
      <c r="C10131">
        <v>4.269152668712195E-6</v>
      </c>
    </row>
    <row r="10132" spans="1:3" x14ac:dyDescent="0.25">
      <c r="A10132">
        <v>0.39099050929020179</v>
      </c>
      <c r="B10132">
        <v>0.99931670652545268</v>
      </c>
      <c r="C10132">
        <v>4.2740330172819094E-6</v>
      </c>
    </row>
    <row r="10133" spans="1:3" x14ac:dyDescent="0.25">
      <c r="A10133">
        <v>0.39101664327250851</v>
      </c>
      <c r="B10133">
        <v>0.99931670652545268</v>
      </c>
      <c r="C10133">
        <v>4.2756432776513984E-6</v>
      </c>
    </row>
    <row r="10134" spans="1:3" x14ac:dyDescent="0.25">
      <c r="A10134">
        <v>0.39104278074866311</v>
      </c>
      <c r="B10134">
        <v>0.99931670652545268</v>
      </c>
      <c r="C10134">
        <v>4.2786618905665819E-6</v>
      </c>
    </row>
    <row r="10135" spans="1:3" x14ac:dyDescent="0.25">
      <c r="A10135">
        <v>0.39106892171936619</v>
      </c>
      <c r="B10135">
        <v>0.99931670652545268</v>
      </c>
      <c r="C10135">
        <v>4.2800370465556634E-6</v>
      </c>
    </row>
    <row r="10136" spans="1:3" x14ac:dyDescent="0.25">
      <c r="A10136">
        <v>0.39109506618531892</v>
      </c>
      <c r="B10136">
        <v>0.99931670652545268</v>
      </c>
      <c r="C10136">
        <v>4.2834631130972411E-6</v>
      </c>
    </row>
    <row r="10137" spans="1:3" x14ac:dyDescent="0.25">
      <c r="A10137">
        <v>0.39112121414722212</v>
      </c>
      <c r="B10137">
        <v>0.99931670652545268</v>
      </c>
      <c r="C10137">
        <v>4.2838878471229691E-6</v>
      </c>
    </row>
    <row r="10138" spans="1:3" x14ac:dyDescent="0.25">
      <c r="A10138">
        <v>0.39114736560577701</v>
      </c>
      <c r="B10138">
        <v>0.99931670652545268</v>
      </c>
      <c r="C10138">
        <v>4.2842066250159414E-6</v>
      </c>
    </row>
    <row r="10139" spans="1:3" x14ac:dyDescent="0.25">
      <c r="A10139">
        <v>0.39117352056168497</v>
      </c>
      <c r="B10139">
        <v>0.99931670652545268</v>
      </c>
      <c r="C10139">
        <v>4.2883189053100068E-6</v>
      </c>
    </row>
    <row r="10140" spans="1:3" x14ac:dyDescent="0.25">
      <c r="A10140">
        <v>0.39119967901564801</v>
      </c>
      <c r="B10140">
        <v>0.99931670652545268</v>
      </c>
      <c r="C10140">
        <v>4.2905403461190872E-6</v>
      </c>
    </row>
    <row r="10141" spans="1:3" x14ac:dyDescent="0.25">
      <c r="A10141">
        <v>0.39122584096836749</v>
      </c>
      <c r="B10141">
        <v>0.99931670652545268</v>
      </c>
      <c r="C10141">
        <v>4.2941214815073181E-6</v>
      </c>
    </row>
    <row r="10142" spans="1:3" x14ac:dyDescent="0.25">
      <c r="A10142">
        <v>0.39125200642054581</v>
      </c>
      <c r="B10142">
        <v>0.99931670652545268</v>
      </c>
      <c r="C10142">
        <v>4.2976453187293373E-6</v>
      </c>
    </row>
    <row r="10143" spans="1:3" x14ac:dyDescent="0.25">
      <c r="A10143">
        <v>0.39127817537288478</v>
      </c>
      <c r="B10143">
        <v>0.99931670652545268</v>
      </c>
      <c r="C10143">
        <v>4.2977844714187094E-6</v>
      </c>
    </row>
    <row r="10144" spans="1:3" x14ac:dyDescent="0.25">
      <c r="A10144">
        <v>0.39130434782608697</v>
      </c>
      <c r="B10144">
        <v>0.99931670652545268</v>
      </c>
      <c r="C10144">
        <v>4.2984402170986868E-6</v>
      </c>
    </row>
    <row r="10145" spans="1:3" x14ac:dyDescent="0.25">
      <c r="A10145">
        <v>0.39133052378085492</v>
      </c>
      <c r="B10145">
        <v>0.99931670652545268</v>
      </c>
      <c r="C10145">
        <v>4.3024183469242416E-6</v>
      </c>
    </row>
    <row r="10146" spans="1:3" x14ac:dyDescent="0.25">
      <c r="A10146">
        <v>0.39135670323789129</v>
      </c>
      <c r="B10146">
        <v>0.99931670652545268</v>
      </c>
      <c r="C10146">
        <v>4.3028080654039513E-6</v>
      </c>
    </row>
    <row r="10147" spans="1:3" x14ac:dyDescent="0.25">
      <c r="A10147">
        <v>0.39138288619789918</v>
      </c>
      <c r="B10147">
        <v>0.99931670652545268</v>
      </c>
      <c r="C10147">
        <v>4.3034729060309473E-6</v>
      </c>
    </row>
    <row r="10148" spans="1:3" x14ac:dyDescent="0.25">
      <c r="A10148">
        <v>0.3914090726615817</v>
      </c>
      <c r="B10148">
        <v>0.99931670652545268</v>
      </c>
      <c r="C10148">
        <v>4.3081786316179196E-6</v>
      </c>
    </row>
    <row r="10149" spans="1:3" x14ac:dyDescent="0.25">
      <c r="A10149">
        <v>0.39143526262964201</v>
      </c>
      <c r="B10149">
        <v>0.99931670652545268</v>
      </c>
      <c r="C10149">
        <v>4.3088111851830044E-6</v>
      </c>
    </row>
    <row r="10150" spans="1:3" x14ac:dyDescent="0.25">
      <c r="A10150">
        <v>0.39146145610278371</v>
      </c>
      <c r="B10150">
        <v>0.99931670652545268</v>
      </c>
      <c r="C10150">
        <v>4.3153045226063114E-6</v>
      </c>
    </row>
    <row r="10151" spans="1:3" x14ac:dyDescent="0.25">
      <c r="A10151">
        <v>0.39148765308171052</v>
      </c>
      <c r="B10151">
        <v>0.99931670652545268</v>
      </c>
      <c r="C10151">
        <v>4.3177005863981321E-6</v>
      </c>
    </row>
    <row r="10152" spans="1:3" x14ac:dyDescent="0.25">
      <c r="A10152">
        <v>0.3915138535671262</v>
      </c>
      <c r="B10152">
        <v>0.99931670652545268</v>
      </c>
      <c r="C10152">
        <v>4.3220843508606777E-6</v>
      </c>
    </row>
    <row r="10153" spans="1:3" x14ac:dyDescent="0.25">
      <c r="A10153">
        <v>0.39154005755973498</v>
      </c>
      <c r="B10153">
        <v>0.99931670652545268</v>
      </c>
      <c r="C10153">
        <v>4.3222821659583133E-6</v>
      </c>
    </row>
    <row r="10154" spans="1:3" x14ac:dyDescent="0.25">
      <c r="A10154">
        <v>0.39156626506024089</v>
      </c>
      <c r="B10154">
        <v>0.99931670652545268</v>
      </c>
      <c r="C10154">
        <v>4.3242448555247393E-6</v>
      </c>
    </row>
    <row r="10155" spans="1:3" x14ac:dyDescent="0.25">
      <c r="A10155">
        <v>0.39159247606934872</v>
      </c>
      <c r="B10155">
        <v>0.99931670652545268</v>
      </c>
      <c r="C10155">
        <v>4.3253166950307786E-6</v>
      </c>
    </row>
    <row r="10156" spans="1:3" x14ac:dyDescent="0.25">
      <c r="A10156">
        <v>0.39161869058776277</v>
      </c>
      <c r="B10156">
        <v>0.99931670652545268</v>
      </c>
      <c r="C10156">
        <v>4.3298568925820291E-6</v>
      </c>
    </row>
    <row r="10157" spans="1:3" x14ac:dyDescent="0.25">
      <c r="A10157">
        <v>0.391644908616188</v>
      </c>
      <c r="B10157">
        <v>0.99931670652545268</v>
      </c>
      <c r="C10157">
        <v>4.3324921534804162E-6</v>
      </c>
    </row>
    <row r="10158" spans="1:3" x14ac:dyDescent="0.25">
      <c r="A10158">
        <v>0.39167113015532939</v>
      </c>
      <c r="B10158">
        <v>0.99931670652545268</v>
      </c>
      <c r="C10158">
        <v>4.332520802563522E-6</v>
      </c>
    </row>
    <row r="10159" spans="1:3" x14ac:dyDescent="0.25">
      <c r="A10159">
        <v>0.39169735520589222</v>
      </c>
      <c r="B10159">
        <v>0.99931670652545268</v>
      </c>
      <c r="C10159">
        <v>4.3334548536222428E-6</v>
      </c>
    </row>
    <row r="10160" spans="1:3" x14ac:dyDescent="0.25">
      <c r="A10160">
        <v>0.39172358376858168</v>
      </c>
      <c r="B10160">
        <v>0.99931670652545268</v>
      </c>
      <c r="C10160">
        <v>4.3390004975663032E-6</v>
      </c>
    </row>
    <row r="10161" spans="1:3" x14ac:dyDescent="0.25">
      <c r="A10161">
        <v>0.39174981584410368</v>
      </c>
      <c r="B10161">
        <v>0.99931670652545268</v>
      </c>
      <c r="C10161">
        <v>4.3392610677983612E-6</v>
      </c>
    </row>
    <row r="10162" spans="1:3" x14ac:dyDescent="0.25">
      <c r="A10162">
        <v>0.39177605143316369</v>
      </c>
      <c r="B10162">
        <v>0.99931670652545268</v>
      </c>
      <c r="C10162">
        <v>4.3404656935308586E-6</v>
      </c>
    </row>
    <row r="10163" spans="1:3" x14ac:dyDescent="0.25">
      <c r="A10163">
        <v>0.39180229053646781</v>
      </c>
      <c r="B10163">
        <v>0.99931670652545268</v>
      </c>
      <c r="C10163">
        <v>4.341384737927001E-6</v>
      </c>
    </row>
    <row r="10164" spans="1:3" x14ac:dyDescent="0.25">
      <c r="A10164">
        <v>0.39182853315472199</v>
      </c>
      <c r="B10164">
        <v>0.99931670652545268</v>
      </c>
      <c r="C10164">
        <v>4.3435256884549736E-6</v>
      </c>
    </row>
    <row r="10165" spans="1:3" x14ac:dyDescent="0.25">
      <c r="A10165">
        <v>0.39185477928863288</v>
      </c>
      <c r="B10165">
        <v>0.99931670652545268</v>
      </c>
      <c r="C10165">
        <v>4.3435588850115892E-6</v>
      </c>
    </row>
    <row r="10166" spans="1:3" x14ac:dyDescent="0.25">
      <c r="A10166">
        <v>0.39188102893890681</v>
      </c>
      <c r="B10166">
        <v>0.99931670652545268</v>
      </c>
      <c r="C10166">
        <v>4.3447353164083316E-6</v>
      </c>
    </row>
    <row r="10167" spans="1:3" x14ac:dyDescent="0.25">
      <c r="A10167">
        <v>0.39190728210625042</v>
      </c>
      <c r="B10167">
        <v>0.99931670652545268</v>
      </c>
      <c r="C10167">
        <v>4.3456470848468598E-6</v>
      </c>
    </row>
    <row r="10168" spans="1:3" x14ac:dyDescent="0.25">
      <c r="A10168">
        <v>0.39193353879137077</v>
      </c>
      <c r="B10168">
        <v>0.99931670652545268</v>
      </c>
      <c r="C10168">
        <v>4.3539389480429236E-6</v>
      </c>
    </row>
    <row r="10169" spans="1:3" x14ac:dyDescent="0.25">
      <c r="A10169">
        <v>0.39195979899497491</v>
      </c>
      <c r="B10169">
        <v>0.99931670652545268</v>
      </c>
      <c r="C10169">
        <v>4.3549398469622247E-6</v>
      </c>
    </row>
    <row r="10170" spans="1:3" x14ac:dyDescent="0.25">
      <c r="A10170">
        <v>0.39198606271776998</v>
      </c>
      <c r="B10170">
        <v>0.99931670652545268</v>
      </c>
      <c r="C10170">
        <v>4.3573159018706056E-6</v>
      </c>
    </row>
    <row r="10171" spans="1:3" x14ac:dyDescent="0.25">
      <c r="A10171">
        <v>0.3920123299604637</v>
      </c>
      <c r="B10171">
        <v>0.99931670652545268</v>
      </c>
      <c r="C10171">
        <v>4.3585173443716494E-6</v>
      </c>
    </row>
    <row r="10172" spans="1:3" x14ac:dyDescent="0.25">
      <c r="A10172">
        <v>0.39203860072376362</v>
      </c>
      <c r="B10172">
        <v>0.99931670652545268</v>
      </c>
      <c r="C10172">
        <v>4.3678714973793831E-6</v>
      </c>
    </row>
    <row r="10173" spans="1:3" x14ac:dyDescent="0.25">
      <c r="A10173">
        <v>0.39206487500837739</v>
      </c>
      <c r="B10173">
        <v>0.99931670652545268</v>
      </c>
      <c r="C10173">
        <v>4.3683126023097429E-6</v>
      </c>
    </row>
    <row r="10174" spans="1:3" x14ac:dyDescent="0.25">
      <c r="A10174">
        <v>0.39209115281501339</v>
      </c>
      <c r="B10174">
        <v>0.99931670652545268</v>
      </c>
      <c r="C10174">
        <v>4.3725394789362326E-6</v>
      </c>
    </row>
    <row r="10175" spans="1:3" x14ac:dyDescent="0.25">
      <c r="A10175">
        <v>0.39211743414437972</v>
      </c>
      <c r="B10175">
        <v>0.99931670652545268</v>
      </c>
      <c r="C10175">
        <v>4.3726354306272697E-6</v>
      </c>
    </row>
    <row r="10176" spans="1:3" x14ac:dyDescent="0.25">
      <c r="A10176">
        <v>0.39214371899718459</v>
      </c>
      <c r="B10176">
        <v>0.99931670652545268</v>
      </c>
      <c r="C10176">
        <v>4.3743912101490423E-6</v>
      </c>
    </row>
    <row r="10177" spans="1:3" x14ac:dyDescent="0.25">
      <c r="A10177">
        <v>0.39217000737413688</v>
      </c>
      <c r="B10177">
        <v>0.99931670652545268</v>
      </c>
      <c r="C10177">
        <v>4.3756681407103307E-6</v>
      </c>
    </row>
    <row r="10178" spans="1:3" x14ac:dyDescent="0.25">
      <c r="A10178">
        <v>0.39219629927594529</v>
      </c>
      <c r="B10178">
        <v>0.99931670652545268</v>
      </c>
      <c r="C10178">
        <v>4.3766362978203688E-6</v>
      </c>
    </row>
    <row r="10179" spans="1:3" x14ac:dyDescent="0.25">
      <c r="A10179">
        <v>0.39222259470331883</v>
      </c>
      <c r="B10179">
        <v>0.99931670652545268</v>
      </c>
      <c r="C10179">
        <v>4.3770869524450973E-6</v>
      </c>
    </row>
    <row r="10180" spans="1:3" x14ac:dyDescent="0.25">
      <c r="A10180">
        <v>0.39224889365696658</v>
      </c>
      <c r="B10180">
        <v>0.99931670652545268</v>
      </c>
      <c r="C10180">
        <v>4.3821237341035157E-6</v>
      </c>
    </row>
    <row r="10181" spans="1:3" x14ac:dyDescent="0.25">
      <c r="A10181">
        <v>0.39227519613759809</v>
      </c>
      <c r="B10181">
        <v>0.99931670652545268</v>
      </c>
      <c r="C10181">
        <v>4.3822365114465356E-6</v>
      </c>
    </row>
    <row r="10182" spans="1:3" x14ac:dyDescent="0.25">
      <c r="A10182">
        <v>0.39230150214592269</v>
      </c>
      <c r="B10182">
        <v>0.99931670652545268</v>
      </c>
      <c r="C10182">
        <v>4.3847908273164649E-6</v>
      </c>
    </row>
    <row r="10183" spans="1:3" x14ac:dyDescent="0.25">
      <c r="A10183">
        <v>0.39232781168265041</v>
      </c>
      <c r="B10183">
        <v>0.99931670652545268</v>
      </c>
      <c r="C10183">
        <v>4.3882168938580426E-6</v>
      </c>
    </row>
    <row r="10184" spans="1:3" x14ac:dyDescent="0.25">
      <c r="A10184">
        <v>0.39235412474849102</v>
      </c>
      <c r="B10184">
        <v>0.99931670652545268</v>
      </c>
      <c r="C10184">
        <v>4.3923496377828997E-6</v>
      </c>
    </row>
    <row r="10185" spans="1:3" x14ac:dyDescent="0.25">
      <c r="A10185">
        <v>0.39238044134415462</v>
      </c>
      <c r="B10185">
        <v>0.99931670652545268</v>
      </c>
      <c r="C10185">
        <v>4.3945533434452946E-6</v>
      </c>
    </row>
    <row r="10186" spans="1:3" x14ac:dyDescent="0.25">
      <c r="A10186">
        <v>0.39240676147035147</v>
      </c>
      <c r="B10186">
        <v>0.99931670652545268</v>
      </c>
      <c r="C10186">
        <v>4.396754320623586E-6</v>
      </c>
    </row>
    <row r="10187" spans="1:3" x14ac:dyDescent="0.25">
      <c r="A10187">
        <v>0.39243308512779229</v>
      </c>
      <c r="B10187">
        <v>0.99931670652545268</v>
      </c>
      <c r="C10187">
        <v>4.3973786887363531E-6</v>
      </c>
    </row>
    <row r="10188" spans="1:3" x14ac:dyDescent="0.25">
      <c r="A10188">
        <v>0.39245941231718767</v>
      </c>
      <c r="B10188">
        <v>0.99931670652545268</v>
      </c>
      <c r="C10188">
        <v>4.4068333409086344E-6</v>
      </c>
    </row>
    <row r="10189" spans="1:3" x14ac:dyDescent="0.25">
      <c r="A10189">
        <v>0.39248574303924849</v>
      </c>
      <c r="B10189">
        <v>0.99931670652545268</v>
      </c>
      <c r="C10189">
        <v>4.4124094529252034E-6</v>
      </c>
    </row>
    <row r="10190" spans="1:3" x14ac:dyDescent="0.25">
      <c r="A10190">
        <v>0.39251207729468601</v>
      </c>
      <c r="B10190">
        <v>0.99931670652545268</v>
      </c>
      <c r="C10190">
        <v>4.4137564145785291E-6</v>
      </c>
    </row>
    <row r="10191" spans="1:3" x14ac:dyDescent="0.25">
      <c r="A10191">
        <v>0.39253841508421122</v>
      </c>
      <c r="B10191">
        <v>0.99931670652545268</v>
      </c>
      <c r="C10191">
        <v>4.4208591134520248E-6</v>
      </c>
    </row>
    <row r="10192" spans="1:3" x14ac:dyDescent="0.25">
      <c r="A10192">
        <v>0.39256475640853578</v>
      </c>
      <c r="B10192">
        <v>0.99931670652545268</v>
      </c>
      <c r="C10192">
        <v>4.4225034798728302E-6</v>
      </c>
    </row>
    <row r="10193" spans="1:3" x14ac:dyDescent="0.25">
      <c r="A10193">
        <v>0.39259110126837132</v>
      </c>
      <c r="B10193">
        <v>0.99931670652545268</v>
      </c>
      <c r="C10193">
        <v>4.4225921556062531E-6</v>
      </c>
    </row>
    <row r="10194" spans="1:3" x14ac:dyDescent="0.25">
      <c r="A10194">
        <v>0.39261744966442952</v>
      </c>
      <c r="B10194">
        <v>0.99931670652545268</v>
      </c>
      <c r="C10194">
        <v>4.4227099351701327E-6</v>
      </c>
    </row>
    <row r="10195" spans="1:3" x14ac:dyDescent="0.25">
      <c r="A10195">
        <v>0.39264380159742263</v>
      </c>
      <c r="B10195">
        <v>0.99931670652545268</v>
      </c>
      <c r="C10195">
        <v>4.4250432438275311E-6</v>
      </c>
    </row>
    <row r="10196" spans="1:3" x14ac:dyDescent="0.25">
      <c r="A10196">
        <v>0.39267015706806291</v>
      </c>
      <c r="B10196">
        <v>0.99931670652545268</v>
      </c>
      <c r="C10196">
        <v>4.4250937207834804E-6</v>
      </c>
    </row>
    <row r="10197" spans="1:3" x14ac:dyDescent="0.25">
      <c r="A10197">
        <v>0.39269651607706252</v>
      </c>
      <c r="B10197">
        <v>0.99931670652545268</v>
      </c>
      <c r="C10197">
        <v>4.4271282604313464E-6</v>
      </c>
    </row>
    <row r="10198" spans="1:3" x14ac:dyDescent="0.25">
      <c r="A10198">
        <v>0.39272287862513428</v>
      </c>
      <c r="B10198">
        <v>0.99931670652545268</v>
      </c>
      <c r="C10198">
        <v>4.4315424929663996E-6</v>
      </c>
    </row>
    <row r="10199" spans="1:3" x14ac:dyDescent="0.25">
      <c r="A10199">
        <v>0.39274924471299089</v>
      </c>
      <c r="B10199">
        <v>0.99931670652545268</v>
      </c>
      <c r="C10199">
        <v>4.4337280087347608E-6</v>
      </c>
    </row>
    <row r="10200" spans="1:3" x14ac:dyDescent="0.25">
      <c r="A10200">
        <v>0.3927756143413455</v>
      </c>
      <c r="B10200">
        <v>0.99931670652545268</v>
      </c>
      <c r="C10200">
        <v>4.4407870518625714E-6</v>
      </c>
    </row>
    <row r="10201" spans="1:3" x14ac:dyDescent="0.25">
      <c r="A10201">
        <v>0.39280198751091122</v>
      </c>
      <c r="B10201">
        <v>0.99931670652545268</v>
      </c>
      <c r="C10201">
        <v>4.4507669372251257E-6</v>
      </c>
    </row>
    <row r="10202" spans="1:3" x14ac:dyDescent="0.25">
      <c r="A10202">
        <v>0.39282836422240131</v>
      </c>
      <c r="B10202">
        <v>0.99931670652545268</v>
      </c>
      <c r="C10202">
        <v>4.4600087676371913E-6</v>
      </c>
    </row>
    <row r="10203" spans="1:3" x14ac:dyDescent="0.25">
      <c r="A10203">
        <v>0.39285474447652952</v>
      </c>
      <c r="B10203">
        <v>0.99931670652545268</v>
      </c>
      <c r="C10203">
        <v>4.4693715608445928E-6</v>
      </c>
    </row>
    <row r="10204" spans="1:3" x14ac:dyDescent="0.25">
      <c r="A10204">
        <v>0.39288112827400939</v>
      </c>
      <c r="B10204">
        <v>0.99931670652545268</v>
      </c>
      <c r="C10204">
        <v>4.4744078877556603E-6</v>
      </c>
    </row>
    <row r="10205" spans="1:3" x14ac:dyDescent="0.25">
      <c r="A10205">
        <v>0.39290751561555509</v>
      </c>
      <c r="B10205">
        <v>0.99931670652545268</v>
      </c>
      <c r="C10205">
        <v>4.4746766434400342E-6</v>
      </c>
    </row>
    <row r="10206" spans="1:3" x14ac:dyDescent="0.25">
      <c r="A10206">
        <v>0.3929339065018807</v>
      </c>
      <c r="B10206">
        <v>0.99931670652545268</v>
      </c>
      <c r="C10206">
        <v>4.4750431698048487E-6</v>
      </c>
    </row>
    <row r="10207" spans="1:3" x14ac:dyDescent="0.25">
      <c r="A10207">
        <v>0.39296030093370049</v>
      </c>
      <c r="B10207">
        <v>0.99931670652545268</v>
      </c>
      <c r="C10207">
        <v>4.4759226511814632E-6</v>
      </c>
    </row>
    <row r="10208" spans="1:3" x14ac:dyDescent="0.25">
      <c r="A10208">
        <v>0.39298669891172922</v>
      </c>
      <c r="B10208">
        <v>0.99931670652545268</v>
      </c>
      <c r="C10208">
        <v>4.4760508899344131E-6</v>
      </c>
    </row>
    <row r="10209" spans="1:3" x14ac:dyDescent="0.25">
      <c r="A10209">
        <v>0.3930131004366812</v>
      </c>
      <c r="B10209">
        <v>0.99931670652545268</v>
      </c>
      <c r="C10209">
        <v>4.4765461097995276E-6</v>
      </c>
    </row>
    <row r="10210" spans="1:3" x14ac:dyDescent="0.25">
      <c r="A10210">
        <v>0.39303950550927169</v>
      </c>
      <c r="B10210">
        <v>0.99931670652545268</v>
      </c>
      <c r="C10210">
        <v>4.4776948016078677E-6</v>
      </c>
    </row>
    <row r="10211" spans="1:3" x14ac:dyDescent="0.25">
      <c r="A10211">
        <v>0.39306591413021569</v>
      </c>
      <c r="B10211">
        <v>0.99931670652545268</v>
      </c>
      <c r="C10211">
        <v>4.479740255192155E-6</v>
      </c>
    </row>
    <row r="10212" spans="1:3" x14ac:dyDescent="0.25">
      <c r="A10212">
        <v>0.39309232630022839</v>
      </c>
      <c r="B10212">
        <v>0.99931670652545268</v>
      </c>
      <c r="C10212">
        <v>4.4821163101005368E-6</v>
      </c>
    </row>
    <row r="10213" spans="1:3" x14ac:dyDescent="0.25">
      <c r="A10213">
        <v>0.39311874202002561</v>
      </c>
      <c r="B10213">
        <v>0.99931670652545268</v>
      </c>
      <c r="C10213">
        <v>4.4847120079793967E-6</v>
      </c>
    </row>
    <row r="10214" spans="1:3" x14ac:dyDescent="0.25">
      <c r="A10214">
        <v>0.39314516129032262</v>
      </c>
      <c r="B10214">
        <v>0.99931670652545268</v>
      </c>
      <c r="C10214">
        <v>4.4851053644379144E-6</v>
      </c>
    </row>
    <row r="10215" spans="1:3" x14ac:dyDescent="0.25">
      <c r="A10215">
        <v>0.39317158411183539</v>
      </c>
      <c r="B10215">
        <v>0.99931670652545268</v>
      </c>
      <c r="C10215">
        <v>4.4875396270072088E-6</v>
      </c>
    </row>
    <row r="10216" spans="1:3" x14ac:dyDescent="0.25">
      <c r="A10216">
        <v>0.3931980104852803</v>
      </c>
      <c r="B10216">
        <v>0.99931670652545268</v>
      </c>
      <c r="C10216">
        <v>4.4878224798594601E-6</v>
      </c>
    </row>
    <row r="10217" spans="1:3" x14ac:dyDescent="0.25">
      <c r="A10217">
        <v>0.39322444041137328</v>
      </c>
      <c r="B10217">
        <v>0.99931670652545268</v>
      </c>
      <c r="C10217">
        <v>4.4889698074257467E-6</v>
      </c>
    </row>
    <row r="10218" spans="1:3" x14ac:dyDescent="0.25">
      <c r="A10218">
        <v>0.39325087389083091</v>
      </c>
      <c r="B10218">
        <v>0.99931670652545268</v>
      </c>
      <c r="C10218">
        <v>4.4942726162844338E-6</v>
      </c>
    </row>
    <row r="10219" spans="1:3" x14ac:dyDescent="0.25">
      <c r="A10219">
        <v>0.39327731092436968</v>
      </c>
      <c r="B10219">
        <v>0.99931670652545268</v>
      </c>
      <c r="C10219">
        <v>4.497119334700983E-6</v>
      </c>
    </row>
    <row r="10220" spans="1:3" x14ac:dyDescent="0.25">
      <c r="A10220">
        <v>0.39330375151270669</v>
      </c>
      <c r="B10220">
        <v>0.99931670652545268</v>
      </c>
      <c r="C10220">
        <v>4.5008177949057426E-6</v>
      </c>
    </row>
    <row r="10221" spans="1:3" x14ac:dyDescent="0.25">
      <c r="A10221">
        <v>0.39333019565655891</v>
      </c>
      <c r="B10221">
        <v>0.99931670652545268</v>
      </c>
      <c r="C10221">
        <v>4.5029646571492776E-6</v>
      </c>
    </row>
    <row r="10222" spans="1:3" x14ac:dyDescent="0.25">
      <c r="A10222">
        <v>0.39335664335664328</v>
      </c>
      <c r="B10222">
        <v>0.99931670652545268</v>
      </c>
      <c r="C10222">
        <v>4.5034712456981651E-6</v>
      </c>
    </row>
    <row r="10223" spans="1:3" x14ac:dyDescent="0.25">
      <c r="A10223">
        <v>0.39338309461367771</v>
      </c>
      <c r="B10223">
        <v>0.99931670652545268</v>
      </c>
      <c r="C10223">
        <v>4.5079573283146601E-6</v>
      </c>
    </row>
    <row r="10224" spans="1:3" x14ac:dyDescent="0.25">
      <c r="A10224">
        <v>0.3934095494283793</v>
      </c>
      <c r="B10224">
        <v>0.99931670652545268</v>
      </c>
      <c r="C10224">
        <v>4.5132655941415578E-6</v>
      </c>
    </row>
    <row r="10225" spans="1:3" x14ac:dyDescent="0.25">
      <c r="A10225">
        <v>0.39343600780146609</v>
      </c>
      <c r="B10225">
        <v>0.99931670652545268</v>
      </c>
      <c r="C10225">
        <v>4.5143679017201066E-6</v>
      </c>
    </row>
    <row r="10226" spans="1:3" x14ac:dyDescent="0.25">
      <c r="A10226">
        <v>0.39346246973365617</v>
      </c>
      <c r="B10226">
        <v>0.99931670652545268</v>
      </c>
      <c r="C10226">
        <v>4.5179726839705836E-6</v>
      </c>
    </row>
    <row r="10227" spans="1:3" x14ac:dyDescent="0.25">
      <c r="A10227">
        <v>0.39348893522566758</v>
      </c>
      <c r="B10227">
        <v>0.99931670652545268</v>
      </c>
      <c r="C10227">
        <v>4.5244532884680666E-6</v>
      </c>
    </row>
    <row r="10228" spans="1:3" x14ac:dyDescent="0.25">
      <c r="A10228">
        <v>0.39351540427821868</v>
      </c>
      <c r="B10228">
        <v>0.99931670652545268</v>
      </c>
      <c r="C10228">
        <v>4.5301917452889029E-6</v>
      </c>
    </row>
    <row r="10229" spans="1:3" x14ac:dyDescent="0.25">
      <c r="A10229">
        <v>0.39354187689202819</v>
      </c>
      <c r="B10229">
        <v>0.99931670652545268</v>
      </c>
      <c r="C10229">
        <v>4.5453939492290374E-6</v>
      </c>
    </row>
    <row r="10230" spans="1:3" x14ac:dyDescent="0.25">
      <c r="A10230">
        <v>0.39356835306781479</v>
      </c>
      <c r="B10230">
        <v>0.99931670652545268</v>
      </c>
      <c r="C10230">
        <v>4.5469332690117881E-6</v>
      </c>
    </row>
    <row r="10231" spans="1:3" x14ac:dyDescent="0.25">
      <c r="A10231">
        <v>0.39359483280629748</v>
      </c>
      <c r="B10231">
        <v>0.99931670652545268</v>
      </c>
      <c r="C10231">
        <v>4.5499914449465004E-6</v>
      </c>
    </row>
    <row r="10232" spans="1:3" x14ac:dyDescent="0.25">
      <c r="A10232">
        <v>0.3936213161081954</v>
      </c>
      <c r="B10232">
        <v>0.99931670652545268</v>
      </c>
      <c r="C10232">
        <v>4.5516926547861658E-6</v>
      </c>
    </row>
    <row r="10233" spans="1:3" x14ac:dyDescent="0.25">
      <c r="A10233">
        <v>0.39364780297422791</v>
      </c>
      <c r="B10233">
        <v>0.99931670652545268</v>
      </c>
      <c r="C10233">
        <v>4.555809482553741E-6</v>
      </c>
    </row>
    <row r="10234" spans="1:3" x14ac:dyDescent="0.25">
      <c r="A10234">
        <v>0.39367429340511439</v>
      </c>
      <c r="B10234">
        <v>0.99931670652545268</v>
      </c>
      <c r="C10234">
        <v>4.5561487240775023E-6</v>
      </c>
    </row>
    <row r="10235" spans="1:3" x14ac:dyDescent="0.25">
      <c r="A10235">
        <v>0.39370078740157483</v>
      </c>
      <c r="B10235">
        <v>0.99931670652545268</v>
      </c>
      <c r="C10235">
        <v>4.5564265747088939E-6</v>
      </c>
    </row>
    <row r="10236" spans="1:3" x14ac:dyDescent="0.25">
      <c r="A10236">
        <v>0.39372728496432902</v>
      </c>
      <c r="B10236">
        <v>0.99931670652545268</v>
      </c>
      <c r="C10236">
        <v>4.5566525841422836E-6</v>
      </c>
    </row>
    <row r="10237" spans="1:3" x14ac:dyDescent="0.25">
      <c r="A10237">
        <v>0.39375378609409711</v>
      </c>
      <c r="B10237">
        <v>0.99931670652545268</v>
      </c>
      <c r="C10237">
        <v>4.5576089178211987E-6</v>
      </c>
    </row>
    <row r="10238" spans="1:3" x14ac:dyDescent="0.25">
      <c r="A10238">
        <v>0.39378029079159937</v>
      </c>
      <c r="B10238">
        <v>0.99931670652545268</v>
      </c>
      <c r="C10238">
        <v>4.5609262997459146E-6</v>
      </c>
    </row>
    <row r="10239" spans="1:3" x14ac:dyDescent="0.25">
      <c r="A10239">
        <v>0.39380679905755639</v>
      </c>
      <c r="B10239">
        <v>0.99931670652545268</v>
      </c>
      <c r="C10239">
        <v>4.5684919314226144E-6</v>
      </c>
    </row>
    <row r="10240" spans="1:3" x14ac:dyDescent="0.25">
      <c r="A10240">
        <v>0.39383331089268891</v>
      </c>
      <c r="B10240">
        <v>0.99931670652545268</v>
      </c>
      <c r="C10240">
        <v>4.5718743422185071E-6</v>
      </c>
    </row>
    <row r="10241" spans="1:3" x14ac:dyDescent="0.25">
      <c r="A10241">
        <v>0.39385982629771771</v>
      </c>
      <c r="B10241">
        <v>0.99931670652545268</v>
      </c>
      <c r="C10241">
        <v>4.5738756853097584E-6</v>
      </c>
    </row>
    <row r="10242" spans="1:3" x14ac:dyDescent="0.25">
      <c r="A10242">
        <v>0.39388634527336391</v>
      </c>
      <c r="B10242">
        <v>0.99931670652545268</v>
      </c>
      <c r="C10242">
        <v>4.5740284804196563E-6</v>
      </c>
    </row>
    <row r="10243" spans="1:3" x14ac:dyDescent="0.25">
      <c r="A10243">
        <v>0.39391286782034879</v>
      </c>
      <c r="B10243">
        <v>0.99931670652545268</v>
      </c>
      <c r="C10243">
        <v>4.5743645387119614E-6</v>
      </c>
    </row>
    <row r="10244" spans="1:3" x14ac:dyDescent="0.25">
      <c r="A10244">
        <v>0.39393939393939392</v>
      </c>
      <c r="B10244">
        <v>0.99931670652545268</v>
      </c>
      <c r="C10244">
        <v>4.5791744014422866E-6</v>
      </c>
    </row>
    <row r="10245" spans="1:3" x14ac:dyDescent="0.25">
      <c r="A10245">
        <v>0.39396592363122102</v>
      </c>
      <c r="B10245">
        <v>0.99931670652545268</v>
      </c>
      <c r="C10245">
        <v>4.5805372792528942E-6</v>
      </c>
    </row>
    <row r="10246" spans="1:3" x14ac:dyDescent="0.25">
      <c r="A10246">
        <v>0.39399245689655171</v>
      </c>
      <c r="B10246">
        <v>0.99931670652545268</v>
      </c>
      <c r="C10246">
        <v>4.588524916471215E-6</v>
      </c>
    </row>
    <row r="10247" spans="1:3" x14ac:dyDescent="0.25">
      <c r="A10247">
        <v>0.39401899373610832</v>
      </c>
      <c r="B10247">
        <v>0.99931670652545268</v>
      </c>
      <c r="C10247">
        <v>4.5895794755779207E-6</v>
      </c>
    </row>
    <row r="10248" spans="1:3" x14ac:dyDescent="0.25">
      <c r="A10248">
        <v>0.39404553415061289</v>
      </c>
      <c r="B10248">
        <v>0.99931670652545268</v>
      </c>
      <c r="C10248">
        <v>4.5938795665279031E-6</v>
      </c>
    </row>
    <row r="10249" spans="1:3" x14ac:dyDescent="0.25">
      <c r="A10249">
        <v>0.39407207814078821</v>
      </c>
      <c r="B10249">
        <v>0.99931670652545268</v>
      </c>
      <c r="C10249">
        <v>4.5956367102917284E-6</v>
      </c>
    </row>
    <row r="10250" spans="1:3" x14ac:dyDescent="0.25">
      <c r="A10250">
        <v>0.39409862570735649</v>
      </c>
      <c r="B10250">
        <v>0.99931670652545268</v>
      </c>
      <c r="C10250">
        <v>4.6034797378524672E-6</v>
      </c>
    </row>
    <row r="10251" spans="1:3" x14ac:dyDescent="0.25">
      <c r="A10251">
        <v>0.39412517685104093</v>
      </c>
      <c r="B10251">
        <v>0.99931670652545268</v>
      </c>
      <c r="C10251">
        <v>4.6082100197963882E-6</v>
      </c>
    </row>
    <row r="10252" spans="1:3" x14ac:dyDescent="0.25">
      <c r="A10252">
        <v>0.39415173157256428</v>
      </c>
      <c r="B10252">
        <v>0.99931670652545268</v>
      </c>
      <c r="C10252">
        <v>4.6106720219540884E-6</v>
      </c>
    </row>
    <row r="10253" spans="1:3" x14ac:dyDescent="0.25">
      <c r="A10253">
        <v>0.39417828987265008</v>
      </c>
      <c r="B10253">
        <v>0.99931670652545268</v>
      </c>
      <c r="C10253">
        <v>4.618364528141683E-6</v>
      </c>
    </row>
    <row r="10254" spans="1:3" x14ac:dyDescent="0.25">
      <c r="A10254">
        <v>0.39420485175202158</v>
      </c>
      <c r="B10254">
        <v>0.99931670652545268</v>
      </c>
      <c r="C10254">
        <v>4.6230534280766733E-6</v>
      </c>
    </row>
    <row r="10255" spans="1:3" x14ac:dyDescent="0.25">
      <c r="A10255">
        <v>0.39423141721140242</v>
      </c>
      <c r="B10255">
        <v>0.99931670652545268</v>
      </c>
      <c r="C10255">
        <v>4.6232826207415201E-6</v>
      </c>
    </row>
    <row r="10256" spans="1:3" x14ac:dyDescent="0.25">
      <c r="A10256">
        <v>0.39425798625151642</v>
      </c>
      <c r="B10256">
        <v>0.99931670652545268</v>
      </c>
      <c r="C10256">
        <v>4.624896973837167E-6</v>
      </c>
    </row>
    <row r="10257" spans="1:3" x14ac:dyDescent="0.25">
      <c r="A10257">
        <v>0.39428455887308761</v>
      </c>
      <c r="B10257">
        <v>0.99931670652545268</v>
      </c>
      <c r="C10257">
        <v>4.6283826122817118E-6</v>
      </c>
    </row>
    <row r="10258" spans="1:3" x14ac:dyDescent="0.25">
      <c r="A10258">
        <v>0.39431113507684012</v>
      </c>
      <c r="B10258">
        <v>0.99931670652545268</v>
      </c>
      <c r="C10258">
        <v>4.6285235839604874E-6</v>
      </c>
    </row>
    <row r="10259" spans="1:3" x14ac:dyDescent="0.25">
      <c r="A10259">
        <v>0.3943377148634985</v>
      </c>
      <c r="B10259">
        <v>0.99931670652545268</v>
      </c>
      <c r="C10259">
        <v>4.6302016016852576E-6</v>
      </c>
    </row>
    <row r="10260" spans="1:3" x14ac:dyDescent="0.25">
      <c r="A10260">
        <v>0.39436429823378732</v>
      </c>
      <c r="B10260">
        <v>0.99931670652545268</v>
      </c>
      <c r="C10260">
        <v>4.6319637476699427E-6</v>
      </c>
    </row>
    <row r="10261" spans="1:3" x14ac:dyDescent="0.25">
      <c r="A10261">
        <v>0.39432346794309991</v>
      </c>
      <c r="B10261">
        <v>0.99914588315681585</v>
      </c>
      <c r="C10261">
        <v>4.6335321712831501E-6</v>
      </c>
    </row>
    <row r="10262" spans="1:3" x14ac:dyDescent="0.25">
      <c r="A10262">
        <v>0.39435005393743261</v>
      </c>
      <c r="B10262">
        <v>0.99914588315681585</v>
      </c>
      <c r="C10262">
        <v>4.6354812184290486E-6</v>
      </c>
    </row>
    <row r="10263" spans="1:3" x14ac:dyDescent="0.25">
      <c r="A10263">
        <v>0.39437664351695773</v>
      </c>
      <c r="B10263">
        <v>0.99914588315681585</v>
      </c>
      <c r="C10263">
        <v>4.6383865992538631E-6</v>
      </c>
    </row>
    <row r="10264" spans="1:3" x14ac:dyDescent="0.25">
      <c r="A10264">
        <v>0.39440323668240052</v>
      </c>
      <c r="B10264">
        <v>0.99914588315681585</v>
      </c>
      <c r="C10264">
        <v>4.6385589484998491E-6</v>
      </c>
    </row>
    <row r="10265" spans="1:3" x14ac:dyDescent="0.25">
      <c r="A10265">
        <v>0.39442983343448651</v>
      </c>
      <c r="B10265">
        <v>0.99914588315681585</v>
      </c>
      <c r="C10265">
        <v>4.6415370889008054E-6</v>
      </c>
    </row>
    <row r="10266" spans="1:3" x14ac:dyDescent="0.25">
      <c r="A10266">
        <v>0.39445643377394118</v>
      </c>
      <c r="B10266">
        <v>0.99914588315681585</v>
      </c>
      <c r="C10266">
        <v>4.6453942559310244E-6</v>
      </c>
    </row>
    <row r="10267" spans="1:3" x14ac:dyDescent="0.25">
      <c r="A10267">
        <v>0.39448303770149051</v>
      </c>
      <c r="B10267">
        <v>0.99914588315681585</v>
      </c>
      <c r="C10267">
        <v>4.6473792281176429E-6</v>
      </c>
    </row>
    <row r="10268" spans="1:3" x14ac:dyDescent="0.25">
      <c r="A10268">
        <v>0.39450964521786053</v>
      </c>
      <c r="B10268">
        <v>0.99914588315681585</v>
      </c>
      <c r="C10268">
        <v>4.6480126911774278E-6</v>
      </c>
    </row>
    <row r="10269" spans="1:3" x14ac:dyDescent="0.25">
      <c r="A10269">
        <v>0.39453625632377742</v>
      </c>
      <c r="B10269">
        <v>0.99914588315681585</v>
      </c>
      <c r="C10269">
        <v>4.6525319703505366E-6</v>
      </c>
    </row>
    <row r="10270" spans="1:3" x14ac:dyDescent="0.25">
      <c r="A10270">
        <v>0.39456287101996762</v>
      </c>
      <c r="B10270">
        <v>0.99914588315681585</v>
      </c>
      <c r="C10270">
        <v>4.6574418774980586E-6</v>
      </c>
    </row>
    <row r="10271" spans="1:3" x14ac:dyDescent="0.25">
      <c r="A10271">
        <v>0.39458948930715781</v>
      </c>
      <c r="B10271">
        <v>0.99914588315681585</v>
      </c>
      <c r="C10271">
        <v>4.6617792577308137E-6</v>
      </c>
    </row>
    <row r="10272" spans="1:3" x14ac:dyDescent="0.25">
      <c r="A10272">
        <v>0.39461611118607481</v>
      </c>
      <c r="B10272">
        <v>0.99914588315681585</v>
      </c>
      <c r="C10272">
        <v>4.6627974370494476E-6</v>
      </c>
    </row>
    <row r="10273" spans="1:3" x14ac:dyDescent="0.25">
      <c r="A10273">
        <v>0.39464273665744548</v>
      </c>
      <c r="B10273">
        <v>0.99914588315681585</v>
      </c>
      <c r="C10273">
        <v>4.6628238123957999E-6</v>
      </c>
    </row>
    <row r="10274" spans="1:3" x14ac:dyDescent="0.25">
      <c r="A10274">
        <v>0.39466936572199729</v>
      </c>
      <c r="B10274">
        <v>0.99914588315681585</v>
      </c>
      <c r="C10274">
        <v>4.6672639655298553E-6</v>
      </c>
    </row>
    <row r="10275" spans="1:3" x14ac:dyDescent="0.25">
      <c r="A10275">
        <v>0.39469599838045749</v>
      </c>
      <c r="B10275">
        <v>0.99914588315681585</v>
      </c>
      <c r="C10275">
        <v>4.6693567128386348E-6</v>
      </c>
    </row>
    <row r="10276" spans="1:3" x14ac:dyDescent="0.25">
      <c r="A10276">
        <v>0.39472263463355378</v>
      </c>
      <c r="B10276">
        <v>0.99914588315681585</v>
      </c>
      <c r="C10276">
        <v>4.6711111281183548E-6</v>
      </c>
    </row>
    <row r="10277" spans="1:3" x14ac:dyDescent="0.25">
      <c r="A10277">
        <v>0.39474927448201391</v>
      </c>
      <c r="B10277">
        <v>0.99914588315681585</v>
      </c>
      <c r="C10277">
        <v>4.6713876145076938E-6</v>
      </c>
    </row>
    <row r="10278" spans="1:3" x14ac:dyDescent="0.25">
      <c r="A10278">
        <v>0.39477591792656591</v>
      </c>
      <c r="B10278">
        <v>0.99914588315681585</v>
      </c>
      <c r="C10278">
        <v>4.6723944251425556E-6</v>
      </c>
    </row>
    <row r="10279" spans="1:3" x14ac:dyDescent="0.25">
      <c r="A10279">
        <v>0.39480256496793792</v>
      </c>
      <c r="B10279">
        <v>0.99914588315681585</v>
      </c>
      <c r="C10279">
        <v>4.6728669076401266E-6</v>
      </c>
    </row>
    <row r="10280" spans="1:3" x14ac:dyDescent="0.25">
      <c r="A10280">
        <v>0.39482921560685841</v>
      </c>
      <c r="B10280">
        <v>0.99914588315681585</v>
      </c>
      <c r="C10280">
        <v>4.6792083594482392E-6</v>
      </c>
    </row>
    <row r="10281" spans="1:3" x14ac:dyDescent="0.25">
      <c r="A10281">
        <v>0.39485586984405591</v>
      </c>
      <c r="B10281">
        <v>0.99914588315681585</v>
      </c>
      <c r="C10281">
        <v>4.6806007958366544E-6</v>
      </c>
    </row>
    <row r="10282" spans="1:3" x14ac:dyDescent="0.25">
      <c r="A10282">
        <v>0.39488252768025928</v>
      </c>
      <c r="B10282">
        <v>0.99914588315681585</v>
      </c>
      <c r="C10282">
        <v>4.6860764086886766E-6</v>
      </c>
    </row>
    <row r="10283" spans="1:3" x14ac:dyDescent="0.25">
      <c r="A10283">
        <v>0.39490918911619738</v>
      </c>
      <c r="B10283">
        <v>0.99914588315681585</v>
      </c>
      <c r="C10283">
        <v>4.6916479732317376E-6</v>
      </c>
    </row>
    <row r="10284" spans="1:3" x14ac:dyDescent="0.25">
      <c r="A10284">
        <v>0.39493585415259957</v>
      </c>
      <c r="B10284">
        <v>0.99914588315681585</v>
      </c>
      <c r="C10284">
        <v>4.6925251808715984E-6</v>
      </c>
    </row>
    <row r="10285" spans="1:3" x14ac:dyDescent="0.25">
      <c r="A10285">
        <v>0.39496252279019523</v>
      </c>
      <c r="B10285">
        <v>0.99914588315681585</v>
      </c>
      <c r="C10285">
        <v>4.6939217099861708E-6</v>
      </c>
    </row>
    <row r="10286" spans="1:3" x14ac:dyDescent="0.25">
      <c r="A10286">
        <v>0.39498919502971369</v>
      </c>
      <c r="B10286">
        <v>0.99914588315681585</v>
      </c>
      <c r="C10286">
        <v>4.6991799536044709E-6</v>
      </c>
    </row>
    <row r="10287" spans="1:3" x14ac:dyDescent="0.25">
      <c r="A10287">
        <v>0.39501587087188489</v>
      </c>
      <c r="B10287">
        <v>0.99914588315681585</v>
      </c>
      <c r="C10287">
        <v>4.7043995436979458E-6</v>
      </c>
    </row>
    <row r="10288" spans="1:3" x14ac:dyDescent="0.25">
      <c r="A10288">
        <v>0.3950425503174389</v>
      </c>
      <c r="B10288">
        <v>0.99914588315681585</v>
      </c>
      <c r="C10288">
        <v>4.7047224143170752E-6</v>
      </c>
    </row>
    <row r="10289" spans="1:3" x14ac:dyDescent="0.25">
      <c r="A10289">
        <v>0.3950692333671057</v>
      </c>
      <c r="B10289">
        <v>0.99914588315681585</v>
      </c>
      <c r="C10289">
        <v>4.7091748456296054E-6</v>
      </c>
    </row>
    <row r="10290" spans="1:3" x14ac:dyDescent="0.25">
      <c r="A10290">
        <v>0.39509592002161581</v>
      </c>
      <c r="B10290">
        <v>0.99914588315681585</v>
      </c>
      <c r="C10290">
        <v>4.7149178499239497E-6</v>
      </c>
    </row>
    <row r="10291" spans="1:3" x14ac:dyDescent="0.25">
      <c r="A10291">
        <v>0.39512261028169959</v>
      </c>
      <c r="B10291">
        <v>0.99914588315681585</v>
      </c>
      <c r="C10291">
        <v>4.7294138312281584E-6</v>
      </c>
    </row>
    <row r="10292" spans="1:3" x14ac:dyDescent="0.25">
      <c r="A10292">
        <v>0.39514930414808808</v>
      </c>
      <c r="B10292">
        <v>0.99914588315681585</v>
      </c>
      <c r="C10292">
        <v>4.7351049943245016E-6</v>
      </c>
    </row>
    <row r="10293" spans="1:3" x14ac:dyDescent="0.25">
      <c r="A10293">
        <v>0.39517600162151212</v>
      </c>
      <c r="B10293">
        <v>0.99914588315681585</v>
      </c>
      <c r="C10293">
        <v>4.7381495278386856E-6</v>
      </c>
    </row>
    <row r="10294" spans="1:3" x14ac:dyDescent="0.25">
      <c r="A10294">
        <v>0.39520270270270269</v>
      </c>
      <c r="B10294">
        <v>0.99914588315681585</v>
      </c>
      <c r="C10294">
        <v>4.742769760923693E-6</v>
      </c>
    </row>
    <row r="10295" spans="1:3" x14ac:dyDescent="0.25">
      <c r="A10295">
        <v>0.39522940739239137</v>
      </c>
      <c r="B10295">
        <v>0.99914588315681585</v>
      </c>
      <c r="C10295">
        <v>4.7460953283007257E-6</v>
      </c>
    </row>
    <row r="10296" spans="1:3" x14ac:dyDescent="0.25">
      <c r="A10296">
        <v>0.39525611569130958</v>
      </c>
      <c r="B10296">
        <v>0.99914588315681585</v>
      </c>
      <c r="C10296">
        <v>4.7479247768933419E-6</v>
      </c>
    </row>
    <row r="10297" spans="1:3" x14ac:dyDescent="0.25">
      <c r="A10297">
        <v>0.39528282760018918</v>
      </c>
      <c r="B10297">
        <v>0.99914588315681585</v>
      </c>
      <c r="C10297">
        <v>4.7505332076980267E-6</v>
      </c>
    </row>
    <row r="10298" spans="1:3" x14ac:dyDescent="0.25">
      <c r="A10298">
        <v>0.39530954311976207</v>
      </c>
      <c r="B10298">
        <v>0.99914588315681585</v>
      </c>
      <c r="C10298">
        <v>4.7524454203085043E-6</v>
      </c>
    </row>
    <row r="10299" spans="1:3" x14ac:dyDescent="0.25">
      <c r="A10299">
        <v>0.39533626225076041</v>
      </c>
      <c r="B10299">
        <v>0.99914588315681585</v>
      </c>
      <c r="C10299">
        <v>4.7581006583641283E-6</v>
      </c>
    </row>
    <row r="10300" spans="1:3" x14ac:dyDescent="0.25">
      <c r="A10300">
        <v>0.39536298499391648</v>
      </c>
      <c r="B10300">
        <v>0.99914588315681585</v>
      </c>
      <c r="C10300">
        <v>4.7584089770680293E-6</v>
      </c>
    </row>
    <row r="10301" spans="1:3" x14ac:dyDescent="0.25">
      <c r="A10301">
        <v>0.39538971134996281</v>
      </c>
      <c r="B10301">
        <v>0.99914588315681585</v>
      </c>
      <c r="C10301">
        <v>4.7612597882107366E-6</v>
      </c>
    </row>
    <row r="10302" spans="1:3" x14ac:dyDescent="0.25">
      <c r="A10302">
        <v>0.39541644131963222</v>
      </c>
      <c r="B10302">
        <v>0.99914588315681585</v>
      </c>
      <c r="C10302">
        <v>4.763957804243546E-6</v>
      </c>
    </row>
    <row r="10303" spans="1:3" x14ac:dyDescent="0.25">
      <c r="A10303">
        <v>0.39544317490365771</v>
      </c>
      <c r="B10303">
        <v>0.99914588315681585</v>
      </c>
      <c r="C10303">
        <v>4.7694361455796752E-6</v>
      </c>
    </row>
    <row r="10304" spans="1:3" x14ac:dyDescent="0.25">
      <c r="A10304">
        <v>0.39546991210277221</v>
      </c>
      <c r="B10304">
        <v>0.99914588315681585</v>
      </c>
      <c r="C10304">
        <v>4.7700041250209324E-6</v>
      </c>
    </row>
    <row r="10305" spans="1:3" x14ac:dyDescent="0.25">
      <c r="A10305">
        <v>0.39549665291770908</v>
      </c>
      <c r="B10305">
        <v>0.99914588315681585</v>
      </c>
      <c r="C10305">
        <v>4.7704274948046077E-6</v>
      </c>
    </row>
    <row r="10306" spans="1:3" x14ac:dyDescent="0.25">
      <c r="A10306">
        <v>0.39552339734920211</v>
      </c>
      <c r="B10306">
        <v>0.99914588315681585</v>
      </c>
      <c r="C10306">
        <v>4.7706962504889816E-6</v>
      </c>
    </row>
    <row r="10307" spans="1:3" x14ac:dyDescent="0.25">
      <c r="A10307">
        <v>0.39555014539798472</v>
      </c>
      <c r="B10307">
        <v>0.99914588315681585</v>
      </c>
      <c r="C10307">
        <v>4.7738726607349244E-6</v>
      </c>
    </row>
    <row r="10308" spans="1:3" x14ac:dyDescent="0.25">
      <c r="A10308">
        <v>0.39557689706479099</v>
      </c>
      <c r="B10308">
        <v>0.99914588315681585</v>
      </c>
      <c r="C10308">
        <v>4.7784824346308596E-6</v>
      </c>
    </row>
    <row r="10309" spans="1:3" x14ac:dyDescent="0.25">
      <c r="A10309">
        <v>0.39560365235035511</v>
      </c>
      <c r="B10309">
        <v>0.99914588315681585</v>
      </c>
      <c r="C10309">
        <v>4.7812450247874949E-6</v>
      </c>
    </row>
    <row r="10310" spans="1:3" x14ac:dyDescent="0.25">
      <c r="A10310">
        <v>0.39563041125541132</v>
      </c>
      <c r="B10310">
        <v>0.99914588315681585</v>
      </c>
      <c r="C10310">
        <v>4.7831508709350601E-6</v>
      </c>
    </row>
    <row r="10311" spans="1:3" x14ac:dyDescent="0.25">
      <c r="A10311">
        <v>0.39565717378069398</v>
      </c>
      <c r="B10311">
        <v>0.99914588315681585</v>
      </c>
      <c r="C10311">
        <v>4.7853045543888584E-6</v>
      </c>
    </row>
    <row r="10312" spans="1:3" x14ac:dyDescent="0.25">
      <c r="A10312">
        <v>0.39568393992693818</v>
      </c>
      <c r="B10312">
        <v>0.99914588315681585</v>
      </c>
      <c r="C10312">
        <v>4.7887056098261382E-6</v>
      </c>
    </row>
    <row r="10313" spans="1:3" x14ac:dyDescent="0.25">
      <c r="A10313">
        <v>0.39571070969487848</v>
      </c>
      <c r="B10313">
        <v>0.99914588315681585</v>
      </c>
      <c r="C10313">
        <v>4.7926992010616232E-6</v>
      </c>
    </row>
    <row r="10314" spans="1:3" x14ac:dyDescent="0.25">
      <c r="A10314">
        <v>0.39573748308525042</v>
      </c>
      <c r="B10314">
        <v>0.99914588315681585</v>
      </c>
      <c r="C10314">
        <v>4.7981638999772258E-6</v>
      </c>
    </row>
    <row r="10315" spans="1:3" x14ac:dyDescent="0.25">
      <c r="A10315">
        <v>0.39576426009878879</v>
      </c>
      <c r="B10315">
        <v>0.99914588315681585</v>
      </c>
      <c r="C10315">
        <v>4.8064807742775884E-6</v>
      </c>
    </row>
    <row r="10316" spans="1:3" x14ac:dyDescent="0.25">
      <c r="A10316">
        <v>0.3957910407362295</v>
      </c>
      <c r="B10316">
        <v>0.99914588315681585</v>
      </c>
      <c r="C10316">
        <v>4.8069300646602642E-6</v>
      </c>
    </row>
    <row r="10317" spans="1:3" x14ac:dyDescent="0.25">
      <c r="A10317">
        <v>0.3958178249983082</v>
      </c>
      <c r="B10317">
        <v>0.99914588315681585</v>
      </c>
      <c r="C10317">
        <v>4.8106448957696557E-6</v>
      </c>
    </row>
    <row r="10318" spans="1:3" x14ac:dyDescent="0.25">
      <c r="A10318">
        <v>0.39584461288576073</v>
      </c>
      <c r="B10318">
        <v>0.99914588315681585</v>
      </c>
      <c r="C10318">
        <v>4.8138208512682468E-6</v>
      </c>
    </row>
    <row r="10319" spans="1:3" x14ac:dyDescent="0.25">
      <c r="A10319">
        <v>0.39587140439932322</v>
      </c>
      <c r="B10319">
        <v>0.99914588315681585</v>
      </c>
      <c r="C10319">
        <v>4.8337165026168796E-6</v>
      </c>
    </row>
    <row r="10320" spans="1:3" x14ac:dyDescent="0.25">
      <c r="A10320">
        <v>0.39589819953973199</v>
      </c>
      <c r="B10320">
        <v>0.99914588315681585</v>
      </c>
      <c r="C10320">
        <v>4.8384804358647671E-6</v>
      </c>
    </row>
    <row r="10321" spans="1:3" x14ac:dyDescent="0.25">
      <c r="A10321">
        <v>0.39592499830772349</v>
      </c>
      <c r="B10321">
        <v>0.99914588315681585</v>
      </c>
      <c r="C10321">
        <v>4.8387205424660351E-6</v>
      </c>
    </row>
    <row r="10322" spans="1:3" x14ac:dyDescent="0.25">
      <c r="A10322">
        <v>0.39595180070403468</v>
      </c>
      <c r="B10322">
        <v>0.99914588315681585</v>
      </c>
      <c r="C10322">
        <v>4.8391266318503767E-6</v>
      </c>
    </row>
    <row r="10323" spans="1:3" x14ac:dyDescent="0.25">
      <c r="A10323">
        <v>0.39597860672940222</v>
      </c>
      <c r="B10323">
        <v>0.99914588315681585</v>
      </c>
      <c r="C10323">
        <v>4.841905138164293E-6</v>
      </c>
    </row>
    <row r="10324" spans="1:3" x14ac:dyDescent="0.25">
      <c r="A10324">
        <v>0.39600541638456332</v>
      </c>
      <c r="B10324">
        <v>0.99914588315681585</v>
      </c>
      <c r="C10324">
        <v>4.8421270548715256E-6</v>
      </c>
    </row>
    <row r="10325" spans="1:3" x14ac:dyDescent="0.25">
      <c r="A10325">
        <v>0.39603222967025531</v>
      </c>
      <c r="B10325">
        <v>0.99914588315681585</v>
      </c>
      <c r="C10325">
        <v>4.8436418182973276E-6</v>
      </c>
    </row>
    <row r="10326" spans="1:3" x14ac:dyDescent="0.25">
      <c r="A10326">
        <v>0.39605904658721558</v>
      </c>
      <c r="B10326">
        <v>0.99914588315681585</v>
      </c>
      <c r="C10326">
        <v>4.8443580453749746E-6</v>
      </c>
    </row>
    <row r="10327" spans="1:3" x14ac:dyDescent="0.25">
      <c r="A10327">
        <v>0.39608586713618199</v>
      </c>
      <c r="B10327">
        <v>0.99914588315681585</v>
      </c>
      <c r="C10327">
        <v>4.8468950808455702E-6</v>
      </c>
    </row>
    <row r="10328" spans="1:3" x14ac:dyDescent="0.25">
      <c r="A10328">
        <v>0.39611269131789251</v>
      </c>
      <c r="B10328">
        <v>0.99914588315681585</v>
      </c>
      <c r="C10328">
        <v>4.8488136599189602E-6</v>
      </c>
    </row>
    <row r="10329" spans="1:3" x14ac:dyDescent="0.25">
      <c r="A10329">
        <v>0.39613951913308498</v>
      </c>
      <c r="B10329">
        <v>0.99914588315681585</v>
      </c>
      <c r="C10329">
        <v>4.851445737585891E-6</v>
      </c>
    </row>
    <row r="10330" spans="1:3" x14ac:dyDescent="0.25">
      <c r="A10330">
        <v>0.39616635058249799</v>
      </c>
      <c r="B10330">
        <v>0.99914588315681585</v>
      </c>
      <c r="C10330">
        <v>4.8535098358115647E-6</v>
      </c>
    </row>
    <row r="10331" spans="1:3" x14ac:dyDescent="0.25">
      <c r="A10331">
        <v>0.3961931856668699</v>
      </c>
      <c r="B10331">
        <v>0.99914588315681585</v>
      </c>
      <c r="C10331">
        <v>4.8538568080402911E-6</v>
      </c>
    </row>
    <row r="10332" spans="1:3" x14ac:dyDescent="0.25">
      <c r="A10332">
        <v>0.39622002438693937</v>
      </c>
      <c r="B10332">
        <v>0.99914588315681585</v>
      </c>
      <c r="C10332">
        <v>4.8554265958955511E-6</v>
      </c>
    </row>
    <row r="10333" spans="1:3" x14ac:dyDescent="0.25">
      <c r="A10333">
        <v>0.39624686674344561</v>
      </c>
      <c r="B10333">
        <v>0.99914588315681585</v>
      </c>
      <c r="C10333">
        <v>4.8559727474639658E-6</v>
      </c>
    </row>
    <row r="10334" spans="1:3" x14ac:dyDescent="0.25">
      <c r="A10334">
        <v>0.39627371273712741</v>
      </c>
      <c r="B10334">
        <v>0.99914588315681585</v>
      </c>
      <c r="C10334">
        <v>4.8563065320195156E-6</v>
      </c>
    </row>
    <row r="10335" spans="1:3" x14ac:dyDescent="0.25">
      <c r="A10335">
        <v>0.39630056236872419</v>
      </c>
      <c r="B10335">
        <v>0.99914588315681585</v>
      </c>
      <c r="C10335">
        <v>4.8567926569376141E-6</v>
      </c>
    </row>
    <row r="10336" spans="1:3" x14ac:dyDescent="0.25">
      <c r="A10336">
        <v>0.39632741563897539</v>
      </c>
      <c r="B10336">
        <v>0.99914588315681585</v>
      </c>
      <c r="C10336">
        <v>4.8577790039416868E-6</v>
      </c>
    </row>
    <row r="10337" spans="1:3" x14ac:dyDescent="0.25">
      <c r="A10337">
        <v>0.39635427254862099</v>
      </c>
      <c r="B10337">
        <v>0.99914588315681585</v>
      </c>
      <c r="C10337">
        <v>4.8580941438558511E-6</v>
      </c>
    </row>
    <row r="10338" spans="1:3" x14ac:dyDescent="0.25">
      <c r="A10338">
        <v>0.39638113309840067</v>
      </c>
      <c r="B10338">
        <v>0.99914588315681585</v>
      </c>
      <c r="C10338">
        <v>4.8642091314832206E-6</v>
      </c>
    </row>
    <row r="10339" spans="1:3" x14ac:dyDescent="0.25">
      <c r="A10339">
        <v>0.39640799728905463</v>
      </c>
      <c r="B10339">
        <v>0.99914588315681585</v>
      </c>
      <c r="C10339">
        <v>4.867322786594741E-6</v>
      </c>
    </row>
    <row r="10340" spans="1:3" x14ac:dyDescent="0.25">
      <c r="A10340">
        <v>0.39643486512132298</v>
      </c>
      <c r="B10340">
        <v>0.99914588315681585</v>
      </c>
      <c r="C10340">
        <v>4.8737188080849592E-6</v>
      </c>
    </row>
    <row r="10341" spans="1:3" x14ac:dyDescent="0.25">
      <c r="A10341">
        <v>0.39646173659594658</v>
      </c>
      <c r="B10341">
        <v>0.99914588315681585</v>
      </c>
      <c r="C10341">
        <v>4.875978447671514E-6</v>
      </c>
    </row>
    <row r="10342" spans="1:3" x14ac:dyDescent="0.25">
      <c r="A10342">
        <v>0.39648861171366601</v>
      </c>
      <c r="B10342">
        <v>0.99914588315681585</v>
      </c>
      <c r="C10342">
        <v>4.8760762183519546E-6</v>
      </c>
    </row>
    <row r="10343" spans="1:3" x14ac:dyDescent="0.25">
      <c r="A10343">
        <v>0.396515490475222</v>
      </c>
      <c r="B10343">
        <v>0.99914588315681585</v>
      </c>
      <c r="C10343">
        <v>4.8791930566949304E-6</v>
      </c>
    </row>
    <row r="10344" spans="1:3" x14ac:dyDescent="0.25">
      <c r="A10344">
        <v>0.39654237288135591</v>
      </c>
      <c r="B10344">
        <v>0.99914588315681585</v>
      </c>
      <c r="C10344">
        <v>4.8799511205288582E-6</v>
      </c>
    </row>
    <row r="10345" spans="1:3" x14ac:dyDescent="0.25">
      <c r="A10345">
        <v>0.39656925893280898</v>
      </c>
      <c r="B10345">
        <v>0.99914588315681585</v>
      </c>
      <c r="C10345">
        <v>4.8801884986460209E-6</v>
      </c>
    </row>
    <row r="10346" spans="1:3" x14ac:dyDescent="0.25">
      <c r="A10346">
        <v>0.39659614863032278</v>
      </c>
      <c r="B10346">
        <v>0.99914588315681585</v>
      </c>
      <c r="C10346">
        <v>4.8823299039213452E-6</v>
      </c>
    </row>
    <row r="10347" spans="1:3" x14ac:dyDescent="0.25">
      <c r="A10347">
        <v>0.39662304197463888</v>
      </c>
      <c r="B10347">
        <v>0.99914588315681585</v>
      </c>
      <c r="C10347">
        <v>4.8831216190592386E-6</v>
      </c>
    </row>
    <row r="10348" spans="1:3" x14ac:dyDescent="0.25">
      <c r="A10348">
        <v>0.39664993896649942</v>
      </c>
      <c r="B10348">
        <v>0.99914588315681585</v>
      </c>
      <c r="C10348">
        <v>4.8928541218629107E-6</v>
      </c>
    </row>
    <row r="10349" spans="1:3" x14ac:dyDescent="0.25">
      <c r="A10349">
        <v>0.39667683960664629</v>
      </c>
      <c r="B10349">
        <v>0.99914588315681585</v>
      </c>
      <c r="C10349">
        <v>4.8981391955749132E-6</v>
      </c>
    </row>
    <row r="10350" spans="1:3" x14ac:dyDescent="0.25">
      <c r="A10350">
        <v>0.39670374389582203</v>
      </c>
      <c r="B10350">
        <v>0.99914588315681585</v>
      </c>
      <c r="C10350">
        <v>4.8992087613441981E-6</v>
      </c>
    </row>
    <row r="10351" spans="1:3" x14ac:dyDescent="0.25">
      <c r="A10351">
        <v>0.39673065183476902</v>
      </c>
      <c r="B10351">
        <v>0.99914588315681585</v>
      </c>
      <c r="C10351">
        <v>4.9011955525202211E-6</v>
      </c>
    </row>
    <row r="10352" spans="1:3" x14ac:dyDescent="0.25">
      <c r="A10352">
        <v>0.39675756342423008</v>
      </c>
      <c r="B10352">
        <v>0.99914588315681585</v>
      </c>
      <c r="C10352">
        <v>4.9032801143766847E-6</v>
      </c>
    </row>
    <row r="10353" spans="1:3" x14ac:dyDescent="0.25">
      <c r="A10353">
        <v>0.39678447866494809</v>
      </c>
      <c r="B10353">
        <v>0.99914588315681585</v>
      </c>
      <c r="C10353">
        <v>4.9043746912502684E-6</v>
      </c>
    </row>
    <row r="10354" spans="1:3" x14ac:dyDescent="0.25">
      <c r="A10354">
        <v>0.3968113975576662</v>
      </c>
      <c r="B10354">
        <v>0.99914588315681585</v>
      </c>
      <c r="C10354">
        <v>4.9059044613386496E-6</v>
      </c>
    </row>
    <row r="10355" spans="1:3" x14ac:dyDescent="0.25">
      <c r="A10355">
        <v>0.39683832010312781</v>
      </c>
      <c r="B10355">
        <v>0.99914588315681585</v>
      </c>
      <c r="C10355">
        <v>4.9059467528422829E-6</v>
      </c>
    </row>
    <row r="10356" spans="1:3" x14ac:dyDescent="0.25">
      <c r="A10356">
        <v>0.39686524630207631</v>
      </c>
      <c r="B10356">
        <v>0.99914588315681585</v>
      </c>
      <c r="C10356">
        <v>4.9072941692429586E-6</v>
      </c>
    </row>
    <row r="10357" spans="1:3" x14ac:dyDescent="0.25">
      <c r="A10357">
        <v>0.39689217615525552</v>
      </c>
      <c r="B10357">
        <v>0.99914588315681585</v>
      </c>
      <c r="C10357">
        <v>4.9082022997026797E-6</v>
      </c>
    </row>
    <row r="10358" spans="1:3" x14ac:dyDescent="0.25">
      <c r="A10358">
        <v>0.39694604682728202</v>
      </c>
      <c r="B10358">
        <v>0.99914588315681585</v>
      </c>
      <c r="C10358">
        <v>4.9089135245594662E-6</v>
      </c>
    </row>
    <row r="10359" spans="1:3" x14ac:dyDescent="0.25">
      <c r="A10359">
        <v>0.39697298764761768</v>
      </c>
      <c r="B10359">
        <v>0.99914588315681585</v>
      </c>
      <c r="C10359">
        <v>4.9104214667750057E-6</v>
      </c>
    </row>
    <row r="10360" spans="1:3" x14ac:dyDescent="0.25">
      <c r="A10360">
        <v>0.39699993212516121</v>
      </c>
      <c r="B10360">
        <v>0.99914588315681585</v>
      </c>
      <c r="C10360">
        <v>4.9197637963516172E-6</v>
      </c>
    </row>
    <row r="10361" spans="1:3" x14ac:dyDescent="0.25">
      <c r="A10361">
        <v>0.39702688026065708</v>
      </c>
      <c r="B10361">
        <v>0.99914588315681585</v>
      </c>
      <c r="C10361">
        <v>4.9316295189782977E-6</v>
      </c>
    </row>
    <row r="10362" spans="1:3" x14ac:dyDescent="0.25">
      <c r="A10362">
        <v>0.39705383205485029</v>
      </c>
      <c r="B10362">
        <v>0.99914588315681585</v>
      </c>
      <c r="C10362">
        <v>4.9352565838489681E-6</v>
      </c>
    </row>
    <row r="10363" spans="1:3" x14ac:dyDescent="0.25">
      <c r="A10363">
        <v>0.39708078750848608</v>
      </c>
      <c r="B10363">
        <v>0.99914588315681585</v>
      </c>
      <c r="C10363">
        <v>4.9363725338480444E-6</v>
      </c>
    </row>
    <row r="10364" spans="1:3" x14ac:dyDescent="0.25">
      <c r="A10364">
        <v>0.39710774662230969</v>
      </c>
      <c r="B10364">
        <v>0.99914588315681585</v>
      </c>
      <c r="C10364">
        <v>4.939146492688451E-6</v>
      </c>
    </row>
    <row r="10365" spans="1:3" x14ac:dyDescent="0.25">
      <c r="A10365">
        <v>0.3971347093970668</v>
      </c>
      <c r="B10365">
        <v>0.99914588315681585</v>
      </c>
      <c r="C10365">
        <v>4.9461127673566807E-6</v>
      </c>
    </row>
    <row r="10366" spans="1:3" x14ac:dyDescent="0.25">
      <c r="A10366">
        <v>0.39716167583350309</v>
      </c>
      <c r="B10366">
        <v>0.99914588315681585</v>
      </c>
      <c r="C10366">
        <v>4.9476598178443956E-6</v>
      </c>
    </row>
    <row r="10367" spans="1:3" x14ac:dyDescent="0.25">
      <c r="A10367">
        <v>0.39718864593236453</v>
      </c>
      <c r="B10367">
        <v>0.99914588315681585</v>
      </c>
      <c r="C10367">
        <v>4.9492928155814297E-6</v>
      </c>
    </row>
    <row r="10368" spans="1:3" x14ac:dyDescent="0.25">
      <c r="A10368">
        <v>0.39721561969439728</v>
      </c>
      <c r="B10368">
        <v>0.99914588315681585</v>
      </c>
      <c r="C10368">
        <v>4.9544491957931314E-6</v>
      </c>
    </row>
    <row r="10369" spans="1:3" x14ac:dyDescent="0.25">
      <c r="A10369">
        <v>0.39724259712034771</v>
      </c>
      <c r="B10369">
        <v>0.99914588315681585</v>
      </c>
      <c r="C10369">
        <v>4.9597583711147308E-6</v>
      </c>
    </row>
    <row r="10370" spans="1:3" x14ac:dyDescent="0.25">
      <c r="A10370">
        <v>0.39726957821096243</v>
      </c>
      <c r="B10370">
        <v>0.99914588315681585</v>
      </c>
      <c r="C10370">
        <v>4.9672230488795321E-6</v>
      </c>
    </row>
    <row r="10371" spans="1:3" x14ac:dyDescent="0.25">
      <c r="A10371">
        <v>0.39729656296698818</v>
      </c>
      <c r="B10371">
        <v>0.99914588315681585</v>
      </c>
      <c r="C10371">
        <v>4.9715927161742002E-6</v>
      </c>
    </row>
    <row r="10372" spans="1:3" x14ac:dyDescent="0.25">
      <c r="A10372">
        <v>0.39732355138917191</v>
      </c>
      <c r="B10372">
        <v>0.99914588315681585</v>
      </c>
      <c r="C10372">
        <v>4.9767631935537793E-6</v>
      </c>
    </row>
    <row r="10373" spans="1:3" x14ac:dyDescent="0.25">
      <c r="A10373">
        <v>0.39735054347826088</v>
      </c>
      <c r="B10373">
        <v>0.99914588315681585</v>
      </c>
      <c r="C10373">
        <v>4.978562628821237E-6</v>
      </c>
    </row>
    <row r="10374" spans="1:3" x14ac:dyDescent="0.25">
      <c r="A10374">
        <v>0.39737753923500241</v>
      </c>
      <c r="B10374">
        <v>0.99914588315681585</v>
      </c>
      <c r="C10374">
        <v>4.9787763600761537E-6</v>
      </c>
    </row>
    <row r="10375" spans="1:3" x14ac:dyDescent="0.25">
      <c r="A10375">
        <v>0.39740453866014402</v>
      </c>
      <c r="B10375">
        <v>0.99914588315681585</v>
      </c>
      <c r="C10375">
        <v>4.9807613322627731E-6</v>
      </c>
    </row>
    <row r="10376" spans="1:3" x14ac:dyDescent="0.25">
      <c r="A10376">
        <v>0.39743154175443363</v>
      </c>
      <c r="B10376">
        <v>0.99914588315681585</v>
      </c>
      <c r="C10376">
        <v>4.9856421355798366E-6</v>
      </c>
    </row>
    <row r="10377" spans="1:3" x14ac:dyDescent="0.25">
      <c r="A10377">
        <v>0.39745854851861923</v>
      </c>
      <c r="B10377">
        <v>0.99914588315681585</v>
      </c>
      <c r="C10377">
        <v>4.9884861255122806E-6</v>
      </c>
    </row>
    <row r="10378" spans="1:3" x14ac:dyDescent="0.25">
      <c r="A10378">
        <v>0.39748555895344878</v>
      </c>
      <c r="B10378">
        <v>0.99914588315681585</v>
      </c>
      <c r="C10378">
        <v>4.9887048589880578E-6</v>
      </c>
    </row>
    <row r="10379" spans="1:3" x14ac:dyDescent="0.25">
      <c r="A10379">
        <v>0.39751257305967108</v>
      </c>
      <c r="B10379">
        <v>0.99914588315681585</v>
      </c>
      <c r="C10379">
        <v>4.9918508011614904E-6</v>
      </c>
    </row>
    <row r="10380" spans="1:3" x14ac:dyDescent="0.25">
      <c r="A10380">
        <v>0.39753959083803442</v>
      </c>
      <c r="B10380">
        <v>0.99914588315681585</v>
      </c>
      <c r="C10380">
        <v>4.9966802180279046E-6</v>
      </c>
    </row>
    <row r="10381" spans="1:3" x14ac:dyDescent="0.25">
      <c r="A10381">
        <v>0.39756661228928758</v>
      </c>
      <c r="B10381">
        <v>0.99914588315681585</v>
      </c>
      <c r="C10381">
        <v>4.9981385927821984E-6</v>
      </c>
    </row>
    <row r="10382" spans="1:3" x14ac:dyDescent="0.25">
      <c r="A10382">
        <v>0.39759363741417991</v>
      </c>
      <c r="B10382">
        <v>0.99914588315681585</v>
      </c>
      <c r="C10382">
        <v>4.9981576921709348E-6</v>
      </c>
    </row>
    <row r="10383" spans="1:3" x14ac:dyDescent="0.25">
      <c r="A10383">
        <v>0.39762066621346021</v>
      </c>
      <c r="B10383">
        <v>0.99914588315681585</v>
      </c>
      <c r="C10383">
        <v>5.0014623411698267E-6</v>
      </c>
    </row>
    <row r="10384" spans="1:3" x14ac:dyDescent="0.25">
      <c r="A10384">
        <v>0.39764769868787819</v>
      </c>
      <c r="B10384">
        <v>0.99914588315681585</v>
      </c>
      <c r="C10384">
        <v>5.0035087042488158E-6</v>
      </c>
    </row>
    <row r="10385" spans="1:3" x14ac:dyDescent="0.25">
      <c r="A10385">
        <v>0.39767473483818327</v>
      </c>
      <c r="B10385">
        <v>0.99914588315681585</v>
      </c>
      <c r="C10385">
        <v>5.0062099035130814E-6</v>
      </c>
    </row>
    <row r="10386" spans="1:3" x14ac:dyDescent="0.25">
      <c r="A10386">
        <v>0.39770177466512552</v>
      </c>
      <c r="B10386">
        <v>0.99914588315681585</v>
      </c>
      <c r="C10386">
        <v>5.0078911044693086E-6</v>
      </c>
    </row>
    <row r="10387" spans="1:3" x14ac:dyDescent="0.25">
      <c r="A10387">
        <v>0.39772881816945471</v>
      </c>
      <c r="B10387">
        <v>0.99914588315681585</v>
      </c>
      <c r="C10387">
        <v>5.0085600378224626E-6</v>
      </c>
    </row>
    <row r="10388" spans="1:3" x14ac:dyDescent="0.25">
      <c r="A10388">
        <v>0.39775586535192109</v>
      </c>
      <c r="B10388">
        <v>0.99914588315681585</v>
      </c>
      <c r="C10388">
        <v>5.0119474508392159E-6</v>
      </c>
    </row>
    <row r="10389" spans="1:3" x14ac:dyDescent="0.25">
      <c r="A10389">
        <v>0.39778291621327527</v>
      </c>
      <c r="B10389">
        <v>0.99914588315681585</v>
      </c>
      <c r="C10389">
        <v>5.0142948566644918E-6</v>
      </c>
    </row>
    <row r="10390" spans="1:3" x14ac:dyDescent="0.25">
      <c r="A10390">
        <v>0.39780997075426783</v>
      </c>
      <c r="B10390">
        <v>0.99914588315681585</v>
      </c>
      <c r="C10390">
        <v>5.0201897465740331E-6</v>
      </c>
    </row>
    <row r="10391" spans="1:3" x14ac:dyDescent="0.25">
      <c r="A10391">
        <v>0.3978370289756496</v>
      </c>
      <c r="B10391">
        <v>0.99914588315681585</v>
      </c>
      <c r="C10391">
        <v>5.0224980441271327E-6</v>
      </c>
    </row>
    <row r="10392" spans="1:3" x14ac:dyDescent="0.25">
      <c r="A10392">
        <v>0.39786409087817148</v>
      </c>
      <c r="B10392">
        <v>0.99914588315681585</v>
      </c>
      <c r="C10392">
        <v>5.0245962484041229E-6</v>
      </c>
    </row>
    <row r="10393" spans="1:3" x14ac:dyDescent="0.25">
      <c r="A10393">
        <v>0.39789115646258499</v>
      </c>
      <c r="B10393">
        <v>0.99914588315681585</v>
      </c>
      <c r="C10393">
        <v>5.028124633099651E-6</v>
      </c>
    </row>
    <row r="10394" spans="1:3" x14ac:dyDescent="0.25">
      <c r="A10394">
        <v>0.39791822572964147</v>
      </c>
      <c r="B10394">
        <v>0.99914588315681585</v>
      </c>
      <c r="C10394">
        <v>5.0321636990702254E-6</v>
      </c>
    </row>
    <row r="10395" spans="1:3" x14ac:dyDescent="0.25">
      <c r="A10395">
        <v>0.39794529868009249</v>
      </c>
      <c r="B10395">
        <v>0.99914588315681585</v>
      </c>
      <c r="C10395">
        <v>5.0336902859271504E-6</v>
      </c>
    </row>
    <row r="10396" spans="1:3" x14ac:dyDescent="0.25">
      <c r="A10396">
        <v>0.3979723753146901</v>
      </c>
      <c r="B10396">
        <v>0.99914588315681585</v>
      </c>
      <c r="C10396">
        <v>5.0434682634659111E-6</v>
      </c>
    </row>
    <row r="10397" spans="1:3" x14ac:dyDescent="0.25">
      <c r="A10397">
        <v>0.39799945563418621</v>
      </c>
      <c r="B10397">
        <v>0.99914588315681585</v>
      </c>
      <c r="C10397">
        <v>5.047201739216689E-6</v>
      </c>
    </row>
    <row r="10398" spans="1:3" x14ac:dyDescent="0.25">
      <c r="A10398">
        <v>0.3980265396393331</v>
      </c>
      <c r="B10398">
        <v>0.99914588315681585</v>
      </c>
      <c r="C10398">
        <v>5.0473895498726051E-6</v>
      </c>
    </row>
    <row r="10399" spans="1:3" x14ac:dyDescent="0.25">
      <c r="A10399">
        <v>0.39805362733088329</v>
      </c>
      <c r="B10399">
        <v>0.99914588315681585</v>
      </c>
      <c r="C10399">
        <v>5.0500671022746246E-6</v>
      </c>
    </row>
    <row r="10400" spans="1:3" x14ac:dyDescent="0.25">
      <c r="A10400">
        <v>0.39808071870958961</v>
      </c>
      <c r="B10400">
        <v>0.99914588315681585</v>
      </c>
      <c r="C10400">
        <v>5.0564763114380176E-6</v>
      </c>
    </row>
    <row r="10401" spans="1:3" x14ac:dyDescent="0.25">
      <c r="A10401">
        <v>0.39810781377620469</v>
      </c>
      <c r="B10401">
        <v>0.99914588315681585</v>
      </c>
      <c r="C10401">
        <v>5.0629710131033789E-6</v>
      </c>
    </row>
    <row r="10402" spans="1:3" x14ac:dyDescent="0.25">
      <c r="A10402">
        <v>0.39813491253148192</v>
      </c>
      <c r="B10402">
        <v>0.99914588315681585</v>
      </c>
      <c r="C10402">
        <v>5.0635262596188113E-6</v>
      </c>
    </row>
    <row r="10403" spans="1:3" x14ac:dyDescent="0.25">
      <c r="A10403">
        <v>0.39816201497617432</v>
      </c>
      <c r="B10403">
        <v>0.99914588315681585</v>
      </c>
      <c r="C10403">
        <v>5.0747271416184958E-6</v>
      </c>
    </row>
    <row r="10404" spans="1:3" x14ac:dyDescent="0.25">
      <c r="A10404">
        <v>0.39818912111103549</v>
      </c>
      <c r="B10404">
        <v>0.99914588315681585</v>
      </c>
      <c r="C10404">
        <v>5.0757535063894474E-6</v>
      </c>
    </row>
    <row r="10405" spans="1:3" x14ac:dyDescent="0.25">
      <c r="A10405">
        <v>0.39821623093681918</v>
      </c>
      <c r="B10405">
        <v>0.99914588315681585</v>
      </c>
      <c r="C10405">
        <v>5.0762760110956151E-6</v>
      </c>
    </row>
    <row r="10406" spans="1:3" x14ac:dyDescent="0.25">
      <c r="A10406">
        <v>0.39824334445427928</v>
      </c>
      <c r="B10406">
        <v>0.99914588315681585</v>
      </c>
      <c r="C10406">
        <v>5.0763001127052121E-6</v>
      </c>
    </row>
    <row r="10407" spans="1:3" x14ac:dyDescent="0.25">
      <c r="A10407">
        <v>0.39827046166417002</v>
      </c>
      <c r="B10407">
        <v>0.99914588315681585</v>
      </c>
      <c r="C10407">
        <v>5.0793851187336259E-6</v>
      </c>
    </row>
    <row r="10408" spans="1:3" x14ac:dyDescent="0.25">
      <c r="A10408">
        <v>0.39829758256724551</v>
      </c>
      <c r="B10408">
        <v>0.99914588315681585</v>
      </c>
      <c r="C10408">
        <v>5.0819435273297131E-6</v>
      </c>
    </row>
    <row r="10409" spans="1:3" x14ac:dyDescent="0.25">
      <c r="A10409">
        <v>0.39832470716426038</v>
      </c>
      <c r="B10409">
        <v>0.99914588315681585</v>
      </c>
      <c r="C10409">
        <v>5.0863168326031882E-6</v>
      </c>
    </row>
    <row r="10410" spans="1:3" x14ac:dyDescent="0.25">
      <c r="A10410">
        <v>0.39835183545596953</v>
      </c>
      <c r="B10410">
        <v>0.99914588315681585</v>
      </c>
      <c r="C10410">
        <v>5.0884127631434239E-6</v>
      </c>
    </row>
    <row r="10411" spans="1:3" x14ac:dyDescent="0.25">
      <c r="A10411">
        <v>0.39837896744312762</v>
      </c>
      <c r="B10411">
        <v>0.99914588315681585</v>
      </c>
      <c r="C10411">
        <v>5.089373644295847E-6</v>
      </c>
    </row>
    <row r="10412" spans="1:3" x14ac:dyDescent="0.25">
      <c r="A10412">
        <v>0.39840610312649</v>
      </c>
      <c r="B10412">
        <v>0.99914588315681585</v>
      </c>
      <c r="C10412">
        <v>5.092918399896007E-6</v>
      </c>
    </row>
    <row r="10413" spans="1:3" x14ac:dyDescent="0.25">
      <c r="A10413">
        <v>0.398433242506812</v>
      </c>
      <c r="B10413">
        <v>0.99914588315681585</v>
      </c>
      <c r="C10413">
        <v>5.096387212688569E-6</v>
      </c>
    </row>
    <row r="10414" spans="1:3" x14ac:dyDescent="0.25">
      <c r="A10414">
        <v>0.39846038558484909</v>
      </c>
      <c r="B10414">
        <v>0.99914588315681585</v>
      </c>
      <c r="C10414">
        <v>5.1001893552893307E-6</v>
      </c>
    </row>
    <row r="10415" spans="1:3" x14ac:dyDescent="0.25">
      <c r="A10415">
        <v>0.39848753236135709</v>
      </c>
      <c r="B10415">
        <v>0.99914588315681585</v>
      </c>
      <c r="C10415">
        <v>5.1006759349547792E-6</v>
      </c>
    </row>
    <row r="10416" spans="1:3" x14ac:dyDescent="0.25">
      <c r="A10416">
        <v>0.39851468283709213</v>
      </c>
      <c r="B10416">
        <v>0.99914588315681585</v>
      </c>
      <c r="C10416">
        <v>5.1018287194892764E-6</v>
      </c>
    </row>
    <row r="10417" spans="1:3" x14ac:dyDescent="0.25">
      <c r="A10417">
        <v>0.39854183701280999</v>
      </c>
      <c r="B10417">
        <v>0.99914588315681585</v>
      </c>
      <c r="C10417">
        <v>5.103945113660302E-6</v>
      </c>
    </row>
    <row r="10418" spans="1:3" x14ac:dyDescent="0.25">
      <c r="A10418">
        <v>0.39856899488926739</v>
      </c>
      <c r="B10418">
        <v>0.99914588315681585</v>
      </c>
      <c r="C10418">
        <v>5.1041592996625704E-6</v>
      </c>
    </row>
    <row r="10419" spans="1:3" x14ac:dyDescent="0.25">
      <c r="A10419">
        <v>0.39859615646722091</v>
      </c>
      <c r="B10419">
        <v>0.99914588315681585</v>
      </c>
      <c r="C10419">
        <v>5.104217507323483E-6</v>
      </c>
    </row>
    <row r="10420" spans="1:3" x14ac:dyDescent="0.25">
      <c r="A10420">
        <v>0.39862332174742732</v>
      </c>
      <c r="B10420">
        <v>0.99914588315681585</v>
      </c>
      <c r="C10420">
        <v>5.1049773901468143E-6</v>
      </c>
    </row>
    <row r="10421" spans="1:3" x14ac:dyDescent="0.25">
      <c r="A10421">
        <v>0.3986504907306434</v>
      </c>
      <c r="B10421">
        <v>0.99914588315681585</v>
      </c>
      <c r="C10421">
        <v>5.1097358664264902E-6</v>
      </c>
    </row>
    <row r="10422" spans="1:3" x14ac:dyDescent="0.25">
      <c r="A10422">
        <v>0.39867766341762662</v>
      </c>
      <c r="B10422">
        <v>0.99914588315681585</v>
      </c>
      <c r="C10422">
        <v>5.1108713705616537E-6</v>
      </c>
    </row>
    <row r="10423" spans="1:3" x14ac:dyDescent="0.25">
      <c r="A10423">
        <v>0.39870483980913429</v>
      </c>
      <c r="B10423">
        <v>0.99914588315681585</v>
      </c>
      <c r="C10423">
        <v>5.11725102114724E-6</v>
      </c>
    </row>
    <row r="10424" spans="1:3" x14ac:dyDescent="0.25">
      <c r="A10424">
        <v>0.39873201990592411</v>
      </c>
      <c r="B10424">
        <v>0.99914588315681585</v>
      </c>
      <c r="C10424">
        <v>5.1187494136684109E-6</v>
      </c>
    </row>
    <row r="10425" spans="1:3" x14ac:dyDescent="0.25">
      <c r="A10425">
        <v>0.39875920370875367</v>
      </c>
      <c r="B10425">
        <v>0.99914588315681585</v>
      </c>
      <c r="C10425">
        <v>5.1253687161079142E-6</v>
      </c>
    </row>
    <row r="10426" spans="1:3" x14ac:dyDescent="0.25">
      <c r="A10426">
        <v>0.39878639121838139</v>
      </c>
      <c r="B10426">
        <v>0.99914588315681585</v>
      </c>
      <c r="C10426">
        <v>5.1273236749693751E-6</v>
      </c>
    </row>
    <row r="10427" spans="1:3" x14ac:dyDescent="0.25">
      <c r="A10427">
        <v>0.39881358243556531</v>
      </c>
      <c r="B10427">
        <v>0.99914588315681585</v>
      </c>
      <c r="C10427">
        <v>5.1339538913452998E-6</v>
      </c>
    </row>
    <row r="10428" spans="1:3" x14ac:dyDescent="0.25">
      <c r="A10428">
        <v>0.39884077736106383</v>
      </c>
      <c r="B10428">
        <v>0.99914588315681585</v>
      </c>
      <c r="C10428">
        <v>5.1353695198486093E-6</v>
      </c>
    </row>
    <row r="10429" spans="1:3" x14ac:dyDescent="0.25">
      <c r="A10429">
        <v>0.39886797599563562</v>
      </c>
      <c r="B10429">
        <v>0.99914588315681585</v>
      </c>
      <c r="C10429">
        <v>5.1369511311349916E-6</v>
      </c>
    </row>
    <row r="10430" spans="1:3" x14ac:dyDescent="0.25">
      <c r="A10430">
        <v>0.39889517834003962</v>
      </c>
      <c r="B10430">
        <v>0.99914588315681585</v>
      </c>
      <c r="C10430">
        <v>5.1374363465583883E-6</v>
      </c>
    </row>
    <row r="10431" spans="1:3" x14ac:dyDescent="0.25">
      <c r="A10431">
        <v>0.3989223843950348</v>
      </c>
      <c r="B10431">
        <v>0.99914588315681585</v>
      </c>
      <c r="C10431">
        <v>5.1393917601672001E-6</v>
      </c>
    </row>
    <row r="10432" spans="1:3" x14ac:dyDescent="0.25">
      <c r="A10432">
        <v>0.39894959416138048</v>
      </c>
      <c r="B10432">
        <v>0.99914588315681585</v>
      </c>
      <c r="C10432">
        <v>5.1398574214545079E-6</v>
      </c>
    </row>
    <row r="10433" spans="1:3" x14ac:dyDescent="0.25">
      <c r="A10433">
        <v>0.39897680763983628</v>
      </c>
      <c r="B10433">
        <v>0.99914588315681585</v>
      </c>
      <c r="C10433">
        <v>5.1468127821863163E-6</v>
      </c>
    </row>
    <row r="10434" spans="1:3" x14ac:dyDescent="0.25">
      <c r="A10434">
        <v>0.39900402483116182</v>
      </c>
      <c r="B10434">
        <v>0.99914588315681585</v>
      </c>
      <c r="C10434">
        <v>5.1505053306755144E-6</v>
      </c>
    </row>
    <row r="10435" spans="1:3" x14ac:dyDescent="0.25">
      <c r="A10435">
        <v>0.39903124573611681</v>
      </c>
      <c r="B10435">
        <v>0.99914588315681585</v>
      </c>
      <c r="C10435">
        <v>5.1520228225854234E-6</v>
      </c>
    </row>
    <row r="10436" spans="1:3" x14ac:dyDescent="0.25">
      <c r="A10436">
        <v>0.39905847035546149</v>
      </c>
      <c r="B10436">
        <v>0.99914588315681585</v>
      </c>
      <c r="C10436">
        <v>5.159487045602873E-6</v>
      </c>
    </row>
    <row r="10437" spans="1:3" x14ac:dyDescent="0.25">
      <c r="A10437">
        <v>0.39908569868995641</v>
      </c>
      <c r="B10437">
        <v>0.99914588315681585</v>
      </c>
      <c r="C10437">
        <v>5.1699043979169801E-6</v>
      </c>
    </row>
    <row r="10438" spans="1:3" x14ac:dyDescent="0.25">
      <c r="A10438">
        <v>0.39911293074036158</v>
      </c>
      <c r="B10438">
        <v>0.99914588315681585</v>
      </c>
      <c r="C10438">
        <v>5.1703136705327779E-6</v>
      </c>
    </row>
    <row r="10439" spans="1:3" x14ac:dyDescent="0.25">
      <c r="A10439">
        <v>0.39914016650743822</v>
      </c>
      <c r="B10439">
        <v>0.99914588315681585</v>
      </c>
      <c r="C10439">
        <v>5.1713541324716061E-6</v>
      </c>
    </row>
    <row r="10440" spans="1:3" x14ac:dyDescent="0.25">
      <c r="A10440">
        <v>0.39916740599194711</v>
      </c>
      <c r="B10440">
        <v>0.99914588315681585</v>
      </c>
      <c r="C10440">
        <v>5.1733763939409982E-6</v>
      </c>
    </row>
    <row r="10441" spans="1:3" x14ac:dyDescent="0.25">
      <c r="A10441">
        <v>0.3991946491946492</v>
      </c>
      <c r="B10441">
        <v>0.99914588315681585</v>
      </c>
      <c r="C10441">
        <v>5.17425451107556E-6</v>
      </c>
    </row>
    <row r="10442" spans="1:3" x14ac:dyDescent="0.25">
      <c r="A10442">
        <v>0.39922189611630599</v>
      </c>
      <c r="B10442">
        <v>0.99914588315681585</v>
      </c>
      <c r="C10442">
        <v>5.1755177992163226E-6</v>
      </c>
    </row>
    <row r="10443" spans="1:3" x14ac:dyDescent="0.25">
      <c r="A10443">
        <v>0.3992491467576792</v>
      </c>
      <c r="B10443">
        <v>0.99914588315681585</v>
      </c>
      <c r="C10443">
        <v>5.1773199629678857E-6</v>
      </c>
    </row>
    <row r="10444" spans="1:3" x14ac:dyDescent="0.25">
      <c r="A10444">
        <v>0.39927640111953028</v>
      </c>
      <c r="B10444">
        <v>0.99914588315681585</v>
      </c>
      <c r="C10444">
        <v>5.2024429351149593E-6</v>
      </c>
    </row>
    <row r="10445" spans="1:3" x14ac:dyDescent="0.25">
      <c r="A10445">
        <v>0.39930365920262151</v>
      </c>
      <c r="B10445">
        <v>0.99914588315681585</v>
      </c>
      <c r="C10445">
        <v>5.2123104978818446E-6</v>
      </c>
    </row>
    <row r="10446" spans="1:3" x14ac:dyDescent="0.25">
      <c r="A10446">
        <v>0.39933092100771489</v>
      </c>
      <c r="B10446">
        <v>0.99914588315681585</v>
      </c>
      <c r="C10446">
        <v>5.2227796913939528E-6</v>
      </c>
    </row>
    <row r="10447" spans="1:3" x14ac:dyDescent="0.25">
      <c r="A10447">
        <v>0.39935818653557292</v>
      </c>
      <c r="B10447">
        <v>0.99914588315681585</v>
      </c>
      <c r="C10447">
        <v>5.2250611588533502E-6</v>
      </c>
    </row>
    <row r="10448" spans="1:3" x14ac:dyDescent="0.25">
      <c r="A10448">
        <v>0.399385455786958</v>
      </c>
      <c r="B10448">
        <v>0.99914588315681585</v>
      </c>
      <c r="C10448">
        <v>5.2258087634982084E-6</v>
      </c>
    </row>
    <row r="10449" spans="1:3" x14ac:dyDescent="0.25">
      <c r="A10449">
        <v>0.39941272876263317</v>
      </c>
      <c r="B10449">
        <v>0.99914588315681585</v>
      </c>
      <c r="C10449">
        <v>5.2291688916739076E-6</v>
      </c>
    </row>
    <row r="10450" spans="1:3" x14ac:dyDescent="0.25">
      <c r="A10450">
        <v>0.39944000546336128</v>
      </c>
      <c r="B10450">
        <v>0.99914588315681585</v>
      </c>
      <c r="C10450">
        <v>5.2388822950888434E-6</v>
      </c>
    </row>
    <row r="10451" spans="1:3" x14ac:dyDescent="0.25">
      <c r="A10451">
        <v>0.39946728588990582</v>
      </c>
      <c r="B10451">
        <v>0.99914588315681585</v>
      </c>
      <c r="C10451">
        <v>5.2412865443329792E-6</v>
      </c>
    </row>
    <row r="10452" spans="1:3" x14ac:dyDescent="0.25">
      <c r="A10452">
        <v>0.39949457004302991</v>
      </c>
      <c r="B10452">
        <v>0.99914588315681585</v>
      </c>
      <c r="C10452">
        <v>5.2498753575491719E-6</v>
      </c>
    </row>
    <row r="10453" spans="1:3" x14ac:dyDescent="0.25">
      <c r="A10453">
        <v>0.39952185792349731</v>
      </c>
      <c r="B10453">
        <v>0.99914588315681585</v>
      </c>
      <c r="C10453">
        <v>5.2551754379237536E-6</v>
      </c>
    </row>
    <row r="10454" spans="1:3" x14ac:dyDescent="0.25">
      <c r="A10454">
        <v>0.39954914953207188</v>
      </c>
      <c r="B10454">
        <v>0.99914588315681585</v>
      </c>
      <c r="C10454">
        <v>5.2563377721526186E-6</v>
      </c>
    </row>
    <row r="10455" spans="1:3" x14ac:dyDescent="0.25">
      <c r="A10455">
        <v>0.39957644486951771</v>
      </c>
      <c r="B10455">
        <v>0.99914588315681585</v>
      </c>
      <c r="C10455">
        <v>5.2564432735380251E-6</v>
      </c>
    </row>
    <row r="10456" spans="1:3" x14ac:dyDescent="0.25">
      <c r="A10456">
        <v>0.39960374393659898</v>
      </c>
      <c r="B10456">
        <v>0.99914588315681585</v>
      </c>
      <c r="C10456">
        <v>5.2569998842955101E-6</v>
      </c>
    </row>
    <row r="10457" spans="1:3" x14ac:dyDescent="0.25">
      <c r="A10457">
        <v>0.39963104673408029</v>
      </c>
      <c r="B10457">
        <v>0.99914588315681585</v>
      </c>
      <c r="C10457">
        <v>5.2580426199710928E-6</v>
      </c>
    </row>
    <row r="10458" spans="1:3" x14ac:dyDescent="0.25">
      <c r="A10458">
        <v>0.39965835326272642</v>
      </c>
      <c r="B10458">
        <v>0.99914588315681585</v>
      </c>
      <c r="C10458">
        <v>5.2585642151825604E-6</v>
      </c>
    </row>
    <row r="10459" spans="1:3" x14ac:dyDescent="0.25">
      <c r="A10459">
        <v>0.39968566352330193</v>
      </c>
      <c r="B10459">
        <v>0.99914588315681585</v>
      </c>
      <c r="C10459">
        <v>5.2637424232671037E-6</v>
      </c>
    </row>
    <row r="10460" spans="1:3" x14ac:dyDescent="0.25">
      <c r="A10460">
        <v>0.39971297751657209</v>
      </c>
      <c r="B10460">
        <v>0.99914588315681585</v>
      </c>
      <c r="C10460">
        <v>5.2680306907859631E-6</v>
      </c>
    </row>
    <row r="10461" spans="1:3" x14ac:dyDescent="0.25">
      <c r="A10461">
        <v>0.39974029524330229</v>
      </c>
      <c r="B10461">
        <v>0.99914588315681585</v>
      </c>
      <c r="C10461">
        <v>5.273177976050647E-6</v>
      </c>
    </row>
    <row r="10462" spans="1:3" x14ac:dyDescent="0.25">
      <c r="A10462">
        <v>0.39976761670425809</v>
      </c>
      <c r="B10462">
        <v>0.99914588315681585</v>
      </c>
      <c r="C10462">
        <v>5.2761311053473037E-6</v>
      </c>
    </row>
    <row r="10463" spans="1:3" x14ac:dyDescent="0.25">
      <c r="A10463">
        <v>0.39979494190020498</v>
      </c>
      <c r="B10463">
        <v>0.99914588315681585</v>
      </c>
      <c r="C10463">
        <v>5.2784662329941057E-6</v>
      </c>
    </row>
    <row r="10464" spans="1:3" x14ac:dyDescent="0.25">
      <c r="A10464">
        <v>0.39982227083190919</v>
      </c>
      <c r="B10464">
        <v>0.99914588315681585</v>
      </c>
      <c r="C10464">
        <v>5.2805253289989204E-6</v>
      </c>
    </row>
    <row r="10465" spans="1:3" x14ac:dyDescent="0.25">
      <c r="A10465">
        <v>0.39984960350013671</v>
      </c>
      <c r="B10465">
        <v>0.99914588315681585</v>
      </c>
      <c r="C10465">
        <v>5.283467544359155E-6</v>
      </c>
    </row>
    <row r="10466" spans="1:3" x14ac:dyDescent="0.25">
      <c r="A10466">
        <v>0.39987693990565393</v>
      </c>
      <c r="B10466">
        <v>0.99914588315681585</v>
      </c>
      <c r="C10466">
        <v>5.2863147175230552E-6</v>
      </c>
    </row>
    <row r="10467" spans="1:3" x14ac:dyDescent="0.25">
      <c r="A10467">
        <v>0.3999042800492274</v>
      </c>
      <c r="B10467">
        <v>0.99914588315681585</v>
      </c>
      <c r="C10467">
        <v>5.2892091844114466E-6</v>
      </c>
    </row>
    <row r="10468" spans="1:3" x14ac:dyDescent="0.25">
      <c r="A10468">
        <v>0.39993162393162401</v>
      </c>
      <c r="B10468">
        <v>0.99914588315681585</v>
      </c>
      <c r="C10468">
        <v>5.2896684792358428E-6</v>
      </c>
    </row>
    <row r="10469" spans="1:3" x14ac:dyDescent="0.25">
      <c r="A10469">
        <v>0.39995897155361049</v>
      </c>
      <c r="B10469">
        <v>0.99914588315681585</v>
      </c>
      <c r="C10469">
        <v>5.2993223107478124E-6</v>
      </c>
    </row>
    <row r="10470" spans="1:3" x14ac:dyDescent="0.25">
      <c r="A10470">
        <v>0.39998632291595432</v>
      </c>
      <c r="B10470">
        <v>0.99914588315681585</v>
      </c>
      <c r="C10470">
        <v>5.3035591918160208E-6</v>
      </c>
    </row>
    <row r="10471" spans="1:3" x14ac:dyDescent="0.25">
      <c r="A10471">
        <v>0.40001367801942278</v>
      </c>
      <c r="B10471">
        <v>0.99914588315681585</v>
      </c>
      <c r="C10471">
        <v>5.3081430451129563E-6</v>
      </c>
    </row>
    <row r="10472" spans="1:3" x14ac:dyDescent="0.25">
      <c r="A10472">
        <v>0.40004103686478348</v>
      </c>
      <c r="B10472">
        <v>0.99914588315681585</v>
      </c>
      <c r="C10472">
        <v>5.312670509738382E-6</v>
      </c>
    </row>
    <row r="10473" spans="1:3" x14ac:dyDescent="0.25">
      <c r="A10473">
        <v>0.40006839945280442</v>
      </c>
      <c r="B10473">
        <v>0.99914588315681585</v>
      </c>
      <c r="C10473">
        <v>5.3128069339436479E-6</v>
      </c>
    </row>
    <row r="10474" spans="1:3" x14ac:dyDescent="0.25">
      <c r="A10474">
        <v>0.40009576578425338</v>
      </c>
      <c r="B10474">
        <v>0.99914588315681585</v>
      </c>
      <c r="C10474">
        <v>5.3159646995482027E-6</v>
      </c>
    </row>
    <row r="10475" spans="1:3" x14ac:dyDescent="0.25">
      <c r="A10475">
        <v>0.40012313585989878</v>
      </c>
      <c r="B10475">
        <v>0.99914588315681585</v>
      </c>
      <c r="C10475">
        <v>5.3206508709990894E-6</v>
      </c>
    </row>
    <row r="10476" spans="1:3" x14ac:dyDescent="0.25">
      <c r="A10476">
        <v>0.40015050968050903</v>
      </c>
      <c r="B10476">
        <v>0.99914588315681585</v>
      </c>
      <c r="C10476">
        <v>5.3224475777824409E-6</v>
      </c>
    </row>
    <row r="10477" spans="1:3" x14ac:dyDescent="0.25">
      <c r="A10477">
        <v>0.40017788724685283</v>
      </c>
      <c r="B10477">
        <v>0.99914588315681585</v>
      </c>
      <c r="C10477">
        <v>5.3237577049003448E-6</v>
      </c>
    </row>
    <row r="10478" spans="1:3" x14ac:dyDescent="0.25">
      <c r="A10478">
        <v>0.40020526855969901</v>
      </c>
      <c r="B10478">
        <v>0.99914588315681585</v>
      </c>
      <c r="C10478">
        <v>5.3273229241312947E-6</v>
      </c>
    </row>
    <row r="10479" spans="1:3" x14ac:dyDescent="0.25">
      <c r="A10479">
        <v>0.40023265361981658</v>
      </c>
      <c r="B10479">
        <v>0.99914588315681585</v>
      </c>
      <c r="C10479">
        <v>5.3382113947009202E-6</v>
      </c>
    </row>
    <row r="10480" spans="1:3" x14ac:dyDescent="0.25">
      <c r="A10480">
        <v>0.40026004242797508</v>
      </c>
      <c r="B10480">
        <v>0.99914588315681585</v>
      </c>
      <c r="C10480">
        <v>5.3419953474076456E-6</v>
      </c>
    </row>
    <row r="10481" spans="1:3" x14ac:dyDescent="0.25">
      <c r="A10481">
        <v>0.4002874349849439</v>
      </c>
      <c r="B10481">
        <v>0.99914588315681585</v>
      </c>
      <c r="C10481">
        <v>5.3429989748110529E-6</v>
      </c>
    </row>
    <row r="10482" spans="1:3" x14ac:dyDescent="0.25">
      <c r="A10482">
        <v>0.4003148312914927</v>
      </c>
      <c r="B10482">
        <v>0.99914588315681585</v>
      </c>
      <c r="C10482">
        <v>5.3468374971998864E-6</v>
      </c>
    </row>
    <row r="10483" spans="1:3" x14ac:dyDescent="0.25">
      <c r="A10483">
        <v>0.40034223134839148</v>
      </c>
      <c r="B10483">
        <v>0.99914588315681585</v>
      </c>
      <c r="C10483">
        <v>5.3516023399424739E-6</v>
      </c>
    </row>
    <row r="10484" spans="1:3" x14ac:dyDescent="0.25">
      <c r="A10484">
        <v>0.40036963515641039</v>
      </c>
      <c r="B10484">
        <v>0.99914588315681585</v>
      </c>
      <c r="C10484">
        <v>5.3626426961272946E-6</v>
      </c>
    </row>
    <row r="10485" spans="1:3" x14ac:dyDescent="0.25">
      <c r="A10485">
        <v>0.40039704271631982</v>
      </c>
      <c r="B10485">
        <v>0.99914588315681585</v>
      </c>
      <c r="C10485">
        <v>5.3792332437296864E-6</v>
      </c>
    </row>
    <row r="10486" spans="1:3" x14ac:dyDescent="0.25">
      <c r="A10486">
        <v>0.40042445402889032</v>
      </c>
      <c r="B10486">
        <v>0.99914588315681585</v>
      </c>
      <c r="C10486">
        <v>5.379438789532287E-6</v>
      </c>
    </row>
    <row r="10487" spans="1:3" x14ac:dyDescent="0.25">
      <c r="A10487">
        <v>0.4004518690948925</v>
      </c>
      <c r="B10487">
        <v>0.99914588315681585</v>
      </c>
      <c r="C10487">
        <v>5.3883718464931007E-6</v>
      </c>
    </row>
    <row r="10488" spans="1:3" x14ac:dyDescent="0.25">
      <c r="A10488">
        <v>0.40047928791509763</v>
      </c>
      <c r="B10488">
        <v>0.99914588315681585</v>
      </c>
      <c r="C10488">
        <v>5.3886187743046321E-6</v>
      </c>
    </row>
    <row r="10489" spans="1:3" x14ac:dyDescent="0.25">
      <c r="A10489">
        <v>0.40050671049027659</v>
      </c>
      <c r="B10489">
        <v>0.99914588315681585</v>
      </c>
      <c r="C10489">
        <v>5.3956487136019859E-6</v>
      </c>
    </row>
    <row r="10490" spans="1:3" x14ac:dyDescent="0.25">
      <c r="A10490">
        <v>0.40053413682120109</v>
      </c>
      <c r="B10490">
        <v>0.99914588315681585</v>
      </c>
      <c r="C10490">
        <v>5.3971152738085948E-6</v>
      </c>
    </row>
    <row r="10491" spans="1:3" x14ac:dyDescent="0.25">
      <c r="A10491">
        <v>0.40056156690864259</v>
      </c>
      <c r="B10491">
        <v>0.99914588315681585</v>
      </c>
      <c r="C10491">
        <v>5.3998592193238437E-6</v>
      </c>
    </row>
    <row r="10492" spans="1:3" x14ac:dyDescent="0.25">
      <c r="A10492">
        <v>0.40058900075337311</v>
      </c>
      <c r="B10492">
        <v>0.99914588315681585</v>
      </c>
      <c r="C10492">
        <v>5.4035685934650246E-6</v>
      </c>
    </row>
    <row r="10493" spans="1:3" x14ac:dyDescent="0.25">
      <c r="A10493">
        <v>0.40061643835616439</v>
      </c>
      <c r="B10493">
        <v>0.99914588315681585</v>
      </c>
      <c r="C10493">
        <v>5.4070892474555876E-6</v>
      </c>
    </row>
    <row r="10494" spans="1:3" x14ac:dyDescent="0.25">
      <c r="A10494">
        <v>0.40064387971778892</v>
      </c>
      <c r="B10494">
        <v>0.99914588315681585</v>
      </c>
      <c r="C10494">
        <v>5.4102356443763711E-6</v>
      </c>
    </row>
    <row r="10495" spans="1:3" x14ac:dyDescent="0.25">
      <c r="A10495">
        <v>0.40067132483901902</v>
      </c>
      <c r="B10495">
        <v>0.99914588315681585</v>
      </c>
      <c r="C10495">
        <v>5.4108650147099979E-6</v>
      </c>
    </row>
    <row r="10496" spans="1:3" x14ac:dyDescent="0.25">
      <c r="A10496">
        <v>0.40069877372062751</v>
      </c>
      <c r="B10496">
        <v>0.99914588315681585</v>
      </c>
      <c r="C10496">
        <v>5.4123925110616264E-6</v>
      </c>
    </row>
    <row r="10497" spans="1:3" x14ac:dyDescent="0.25">
      <c r="A10497">
        <v>0.40072622636338717</v>
      </c>
      <c r="B10497">
        <v>0.99914588315681585</v>
      </c>
      <c r="C10497">
        <v>5.4132910918269772E-6</v>
      </c>
    </row>
    <row r="10498" spans="1:3" x14ac:dyDescent="0.25">
      <c r="A10498">
        <v>0.40075368276807127</v>
      </c>
      <c r="B10498">
        <v>0.99914588315681585</v>
      </c>
      <c r="C10498">
        <v>5.4173810895008501E-6</v>
      </c>
    </row>
    <row r="10499" spans="1:3" x14ac:dyDescent="0.25">
      <c r="A10499">
        <v>0.40078114293545292</v>
      </c>
      <c r="B10499">
        <v>0.99914588315681585</v>
      </c>
      <c r="C10499">
        <v>5.4212832765188068E-6</v>
      </c>
    </row>
    <row r="10500" spans="1:3" x14ac:dyDescent="0.25">
      <c r="A10500">
        <v>0.40080860686630582</v>
      </c>
      <c r="B10500">
        <v>0.99914588315681585</v>
      </c>
      <c r="C10500">
        <v>5.4227571126830298E-6</v>
      </c>
    </row>
    <row r="10501" spans="1:3" x14ac:dyDescent="0.25">
      <c r="A10501">
        <v>0.40083607456140352</v>
      </c>
      <c r="B10501">
        <v>0.99914588315681585</v>
      </c>
      <c r="C10501">
        <v>5.4292822824208997E-6</v>
      </c>
    </row>
    <row r="10502" spans="1:3" x14ac:dyDescent="0.25">
      <c r="A10502">
        <v>0.40086354602152008</v>
      </c>
      <c r="B10502">
        <v>0.99914588315681585</v>
      </c>
      <c r="C10502">
        <v>5.4421948334493209E-6</v>
      </c>
    </row>
    <row r="10503" spans="1:3" x14ac:dyDescent="0.25">
      <c r="A10503">
        <v>0.40089102124742981</v>
      </c>
      <c r="B10503">
        <v>0.99914588315681585</v>
      </c>
      <c r="C10503">
        <v>5.4452889344247524E-6</v>
      </c>
    </row>
    <row r="10504" spans="1:3" x14ac:dyDescent="0.25">
      <c r="A10504">
        <v>0.40091850023990683</v>
      </c>
      <c r="B10504">
        <v>0.99914588315681585</v>
      </c>
      <c r="C10504">
        <v>5.4454030760098249E-6</v>
      </c>
    </row>
    <row r="10505" spans="1:3" x14ac:dyDescent="0.25">
      <c r="A10505">
        <v>0.40094598299972578</v>
      </c>
      <c r="B10505">
        <v>0.99914588315681585</v>
      </c>
      <c r="C10505">
        <v>5.447621333587449E-6</v>
      </c>
    </row>
    <row r="10506" spans="1:3" x14ac:dyDescent="0.25">
      <c r="A10506">
        <v>0.40097346952766161</v>
      </c>
      <c r="B10506">
        <v>0.99914588315681585</v>
      </c>
      <c r="C10506">
        <v>5.4477873163705226E-6</v>
      </c>
    </row>
    <row r="10507" spans="1:3" x14ac:dyDescent="0.25">
      <c r="A10507">
        <v>0.40100095982448919</v>
      </c>
      <c r="B10507">
        <v>0.99914588315681585</v>
      </c>
      <c r="C10507">
        <v>5.4495903896167866E-6</v>
      </c>
    </row>
    <row r="10508" spans="1:3" x14ac:dyDescent="0.25">
      <c r="A10508">
        <v>0.4010284538909839</v>
      </c>
      <c r="B10508">
        <v>0.99914588315681585</v>
      </c>
      <c r="C10508">
        <v>5.4617344176222096E-6</v>
      </c>
    </row>
    <row r="10509" spans="1:3" x14ac:dyDescent="0.25">
      <c r="A10509">
        <v>0.40105595172792102</v>
      </c>
      <c r="B10509">
        <v>0.99914588315681585</v>
      </c>
      <c r="C10509">
        <v>5.4647975957777817E-6</v>
      </c>
    </row>
    <row r="10510" spans="1:3" x14ac:dyDescent="0.25">
      <c r="A10510">
        <v>0.40108345333607631</v>
      </c>
      <c r="B10510">
        <v>0.99914588315681585</v>
      </c>
      <c r="C10510">
        <v>5.465120921144262E-6</v>
      </c>
    </row>
    <row r="10511" spans="1:3" x14ac:dyDescent="0.25">
      <c r="A10511">
        <v>0.40111095871622549</v>
      </c>
      <c r="B10511">
        <v>0.99914588315681585</v>
      </c>
      <c r="C10511">
        <v>5.466054062708281E-6</v>
      </c>
    </row>
    <row r="10512" spans="1:3" x14ac:dyDescent="0.25">
      <c r="A10512">
        <v>0.40113846786914481</v>
      </c>
      <c r="B10512">
        <v>0.99914588315681585</v>
      </c>
      <c r="C10512">
        <v>5.4695374274160713E-6</v>
      </c>
    </row>
    <row r="10513" spans="1:3" x14ac:dyDescent="0.25">
      <c r="A10513">
        <v>0.40116598079561039</v>
      </c>
      <c r="B10513">
        <v>0.99914588315681585</v>
      </c>
      <c r="C10513">
        <v>5.4729653129470526E-6</v>
      </c>
    </row>
    <row r="10514" spans="1:3" x14ac:dyDescent="0.25">
      <c r="A10514">
        <v>0.40119349749639888</v>
      </c>
      <c r="B10514">
        <v>0.99914588315681585</v>
      </c>
      <c r="C10514">
        <v>5.4733832257625181E-6</v>
      </c>
    </row>
    <row r="10515" spans="1:3" x14ac:dyDescent="0.25">
      <c r="A10515">
        <v>0.40122101797228699</v>
      </c>
      <c r="B10515">
        <v>0.99914588315681585</v>
      </c>
      <c r="C10515">
        <v>5.4746883506595623E-6</v>
      </c>
    </row>
    <row r="10516" spans="1:3" x14ac:dyDescent="0.25">
      <c r="A10516">
        <v>0.4012485422240516</v>
      </c>
      <c r="B10516">
        <v>0.99914588315681585</v>
      </c>
      <c r="C10516">
        <v>5.4797133088868577E-6</v>
      </c>
    </row>
    <row r="10517" spans="1:3" x14ac:dyDescent="0.25">
      <c r="A10517">
        <v>0.40127607025246981</v>
      </c>
      <c r="B10517">
        <v>0.99914588315681585</v>
      </c>
      <c r="C10517">
        <v>5.4801780606794637E-6</v>
      </c>
    </row>
    <row r="10518" spans="1:3" x14ac:dyDescent="0.25">
      <c r="A10518">
        <v>0.40130360205831911</v>
      </c>
      <c r="B10518">
        <v>0.99914588315681585</v>
      </c>
      <c r="C10518">
        <v>5.4817514865135308E-6</v>
      </c>
    </row>
    <row r="10519" spans="1:3" x14ac:dyDescent="0.25">
      <c r="A10519">
        <v>0.40133113764237682</v>
      </c>
      <c r="B10519">
        <v>0.99914588315681585</v>
      </c>
      <c r="C10519">
        <v>5.482159394887276E-6</v>
      </c>
    </row>
    <row r="10520" spans="1:3" x14ac:dyDescent="0.25">
      <c r="A10520">
        <v>0.40135867700542099</v>
      </c>
      <c r="B10520">
        <v>0.99914588315681585</v>
      </c>
      <c r="C10520">
        <v>5.4893794185773004E-6</v>
      </c>
    </row>
    <row r="10521" spans="1:3" x14ac:dyDescent="0.25">
      <c r="A10521">
        <v>0.4013862201482295</v>
      </c>
      <c r="B10521">
        <v>0.99914588315681585</v>
      </c>
      <c r="C10521">
        <v>5.4905412980588153E-6</v>
      </c>
    </row>
    <row r="10522" spans="1:3" x14ac:dyDescent="0.25">
      <c r="A10522">
        <v>0.40141376707158061</v>
      </c>
      <c r="B10522">
        <v>0.99914588315681585</v>
      </c>
      <c r="C10522">
        <v>5.4912538871576544E-6</v>
      </c>
    </row>
    <row r="10523" spans="1:3" x14ac:dyDescent="0.25">
      <c r="A10523">
        <v>0.40144131777625258</v>
      </c>
      <c r="B10523">
        <v>0.99914588315681585</v>
      </c>
      <c r="C10523">
        <v>5.4959791668807156E-6</v>
      </c>
    </row>
    <row r="10524" spans="1:3" x14ac:dyDescent="0.25">
      <c r="A10524">
        <v>0.40146887226302419</v>
      </c>
      <c r="B10524">
        <v>0.99914588315681585</v>
      </c>
      <c r="C10524">
        <v>5.5005939429975106E-6</v>
      </c>
    </row>
    <row r="10525" spans="1:3" x14ac:dyDescent="0.25">
      <c r="A10525">
        <v>0.40149643053267442</v>
      </c>
      <c r="B10525">
        <v>0.99914588315681585</v>
      </c>
      <c r="C10525">
        <v>5.5015698308125138E-6</v>
      </c>
    </row>
    <row r="10526" spans="1:3" x14ac:dyDescent="0.25">
      <c r="A10526">
        <v>0.40152399258598198</v>
      </c>
      <c r="B10526">
        <v>0.99914588315681585</v>
      </c>
      <c r="C10526">
        <v>5.5032278396538459E-6</v>
      </c>
    </row>
    <row r="10527" spans="1:3" x14ac:dyDescent="0.25">
      <c r="A10527">
        <v>0.40155155842372647</v>
      </c>
      <c r="B10527">
        <v>0.99914588315681585</v>
      </c>
      <c r="C10527">
        <v>5.5047862588253338E-6</v>
      </c>
    </row>
    <row r="10528" spans="1:3" x14ac:dyDescent="0.25">
      <c r="A10528">
        <v>0.40157912804668727</v>
      </c>
      <c r="B10528">
        <v>0.99914588315681585</v>
      </c>
      <c r="C10528">
        <v>5.5066084314603359E-6</v>
      </c>
    </row>
    <row r="10529" spans="1:3" x14ac:dyDescent="0.25">
      <c r="A10529">
        <v>0.40160670145564398</v>
      </c>
      <c r="B10529">
        <v>0.99914588315681585</v>
      </c>
      <c r="C10529">
        <v>5.5159057410492096E-6</v>
      </c>
    </row>
    <row r="10530" spans="1:3" x14ac:dyDescent="0.25">
      <c r="A10530">
        <v>0.4016342786513768</v>
      </c>
      <c r="B10530">
        <v>0.99914588315681585</v>
      </c>
      <c r="C10530">
        <v>5.5160535339382477E-6</v>
      </c>
    </row>
    <row r="10531" spans="1:3" x14ac:dyDescent="0.25">
      <c r="A10531">
        <v>0.40166185963466561</v>
      </c>
      <c r="B10531">
        <v>0.99914588315681585</v>
      </c>
      <c r="C10531">
        <v>5.5241443988052197E-6</v>
      </c>
    </row>
    <row r="10532" spans="1:3" x14ac:dyDescent="0.25">
      <c r="A10532">
        <v>0.40168944440629079</v>
      </c>
      <c r="B10532">
        <v>0.99914588315681585</v>
      </c>
      <c r="C10532">
        <v>5.5281502682191794E-6</v>
      </c>
    </row>
    <row r="10533" spans="1:3" x14ac:dyDescent="0.25">
      <c r="A10533">
        <v>0.40171703296703298</v>
      </c>
      <c r="B10533">
        <v>0.99914588315681585</v>
      </c>
      <c r="C10533">
        <v>5.5282448556681629E-6</v>
      </c>
    </row>
    <row r="10534" spans="1:3" x14ac:dyDescent="0.25">
      <c r="A10534">
        <v>0.40174462531767291</v>
      </c>
      <c r="B10534">
        <v>0.99914588315681585</v>
      </c>
      <c r="C10534">
        <v>5.5289724514295813E-6</v>
      </c>
    </row>
    <row r="10535" spans="1:3" x14ac:dyDescent="0.25">
      <c r="A10535">
        <v>0.40177222145899161</v>
      </c>
      <c r="B10535">
        <v>0.99914588315681585</v>
      </c>
      <c r="C10535">
        <v>5.5293626246566419E-6</v>
      </c>
    </row>
    <row r="10536" spans="1:3" x14ac:dyDescent="0.25">
      <c r="A10536">
        <v>0.40179982139177028</v>
      </c>
      <c r="B10536">
        <v>0.99914588315681585</v>
      </c>
      <c r="C10536">
        <v>5.5294153753493447E-6</v>
      </c>
    </row>
    <row r="10537" spans="1:3" x14ac:dyDescent="0.25">
      <c r="A10537">
        <v>0.40182742511679032</v>
      </c>
      <c r="B10537">
        <v>0.99914588315681585</v>
      </c>
      <c r="C10537">
        <v>5.5370824156852896E-6</v>
      </c>
    </row>
    <row r="10538" spans="1:3" x14ac:dyDescent="0.25">
      <c r="A10538">
        <v>0.40185503263483341</v>
      </c>
      <c r="B10538">
        <v>0.99914588315681585</v>
      </c>
      <c r="C10538">
        <v>5.542255166801624E-6</v>
      </c>
    </row>
    <row r="10539" spans="1:3" x14ac:dyDescent="0.25">
      <c r="A10539">
        <v>0.40188264394668127</v>
      </c>
      <c r="B10539">
        <v>0.99914588315681585</v>
      </c>
      <c r="C10539">
        <v>5.5457649068557657E-6</v>
      </c>
    </row>
    <row r="10540" spans="1:3" x14ac:dyDescent="0.25">
      <c r="A10540">
        <v>0.40191025905311623</v>
      </c>
      <c r="B10540">
        <v>0.99914588315681585</v>
      </c>
      <c r="C10540">
        <v>5.5475634326285217E-6</v>
      </c>
    </row>
    <row r="10541" spans="1:3" x14ac:dyDescent="0.25">
      <c r="A10541">
        <v>0.40193787795492031</v>
      </c>
      <c r="B10541">
        <v>0.99914588315681585</v>
      </c>
      <c r="C10541">
        <v>5.5520781643281234E-6</v>
      </c>
    </row>
    <row r="10542" spans="1:3" x14ac:dyDescent="0.25">
      <c r="A10542">
        <v>0.40196550065287612</v>
      </c>
      <c r="B10542">
        <v>0.99914588315681585</v>
      </c>
      <c r="C10542">
        <v>5.5538525884912806E-6</v>
      </c>
    </row>
    <row r="10543" spans="1:3" x14ac:dyDescent="0.25">
      <c r="A10543">
        <v>0.4019931271477663</v>
      </c>
      <c r="B10543">
        <v>0.99914588315681585</v>
      </c>
      <c r="C10543">
        <v>5.5541700021422002E-6</v>
      </c>
    </row>
    <row r="10544" spans="1:3" x14ac:dyDescent="0.25">
      <c r="A10544">
        <v>0.40202075744037391</v>
      </c>
      <c r="B10544">
        <v>0.99914588315681585</v>
      </c>
      <c r="C10544">
        <v>5.5547743613715284E-6</v>
      </c>
    </row>
    <row r="10545" spans="1:3" x14ac:dyDescent="0.25">
      <c r="A10545">
        <v>0.40204839153148197</v>
      </c>
      <c r="B10545">
        <v>0.99914588315681585</v>
      </c>
      <c r="C10545">
        <v>5.5587593124073456E-6</v>
      </c>
    </row>
    <row r="10546" spans="1:3" x14ac:dyDescent="0.25">
      <c r="A10546">
        <v>0.40207602942187393</v>
      </c>
      <c r="B10546">
        <v>0.99914588315681585</v>
      </c>
      <c r="C10546">
        <v>5.5640416576352436E-6</v>
      </c>
    </row>
    <row r="10547" spans="1:3" x14ac:dyDescent="0.25">
      <c r="A10547">
        <v>0.40210367111233331</v>
      </c>
      <c r="B10547">
        <v>0.99914588315681585</v>
      </c>
      <c r="C10547">
        <v>5.5668174354650546E-6</v>
      </c>
    </row>
    <row r="10548" spans="1:3" x14ac:dyDescent="0.25">
      <c r="A10548">
        <v>0.40213131660364387</v>
      </c>
      <c r="B10548">
        <v>0.99914588315681585</v>
      </c>
      <c r="C10548">
        <v>5.5736113608872984E-6</v>
      </c>
    </row>
    <row r="10549" spans="1:3" x14ac:dyDescent="0.25">
      <c r="A10549">
        <v>0.40215896589658973</v>
      </c>
      <c r="B10549">
        <v>0.99914588315681585</v>
      </c>
      <c r="C10549">
        <v>5.5752489060978414E-6</v>
      </c>
    </row>
    <row r="10550" spans="1:3" x14ac:dyDescent="0.25">
      <c r="A10550">
        <v>0.4021866189919549</v>
      </c>
      <c r="B10550">
        <v>0.99914588315681585</v>
      </c>
      <c r="C10550">
        <v>5.5887276175781153E-6</v>
      </c>
    </row>
    <row r="10551" spans="1:3" x14ac:dyDescent="0.25">
      <c r="A10551">
        <v>0.402214275890524</v>
      </c>
      <c r="B10551">
        <v>0.99914588315681585</v>
      </c>
      <c r="C10551">
        <v>5.5922041610756423E-6</v>
      </c>
    </row>
    <row r="10552" spans="1:3" x14ac:dyDescent="0.25">
      <c r="A10552">
        <v>0.40224193659308161</v>
      </c>
      <c r="B10552">
        <v>0.99914588315681585</v>
      </c>
      <c r="C10552">
        <v>5.6136846069421154E-6</v>
      </c>
    </row>
    <row r="10553" spans="1:3" x14ac:dyDescent="0.25">
      <c r="A10553">
        <v>0.40226960110041271</v>
      </c>
      <c r="B10553">
        <v>0.99914588315681585</v>
      </c>
      <c r="C10553">
        <v>5.6145304370147642E-6</v>
      </c>
    </row>
    <row r="10554" spans="1:3" x14ac:dyDescent="0.25">
      <c r="A10554">
        <v>0.40229726941330213</v>
      </c>
      <c r="B10554">
        <v>0.99914588315681585</v>
      </c>
      <c r="C10554">
        <v>5.6165172281907871E-6</v>
      </c>
    </row>
    <row r="10555" spans="1:3" x14ac:dyDescent="0.25">
      <c r="A10555">
        <v>0.40232494153253551</v>
      </c>
      <c r="B10555">
        <v>0.99914588315681585</v>
      </c>
      <c r="C10555">
        <v>5.619025159830926E-6</v>
      </c>
    </row>
    <row r="10556" spans="1:3" x14ac:dyDescent="0.25">
      <c r="A10556">
        <v>0.402352617458898</v>
      </c>
      <c r="B10556">
        <v>0.99914588315681585</v>
      </c>
      <c r="C10556">
        <v>5.6270628192578442E-6</v>
      </c>
    </row>
    <row r="10557" spans="1:3" x14ac:dyDescent="0.25">
      <c r="A10557">
        <v>0.40238029719317558</v>
      </c>
      <c r="B10557">
        <v>0.99914588315681585</v>
      </c>
      <c r="C10557">
        <v>5.6349840633629364E-6</v>
      </c>
    </row>
    <row r="10558" spans="1:3" x14ac:dyDescent="0.25">
      <c r="A10558">
        <v>0.40240798073615408</v>
      </c>
      <c r="B10558">
        <v>0.99914588315681585</v>
      </c>
      <c r="C10558">
        <v>5.6351400417042896E-6</v>
      </c>
    </row>
    <row r="10559" spans="1:3" x14ac:dyDescent="0.25">
      <c r="A10559">
        <v>0.4024356680886198</v>
      </c>
      <c r="B10559">
        <v>0.99914588315681585</v>
      </c>
      <c r="C10559">
        <v>5.6446920098096598E-6</v>
      </c>
    </row>
    <row r="10560" spans="1:3" x14ac:dyDescent="0.25">
      <c r="A10560">
        <v>0.40246335925135901</v>
      </c>
      <c r="B10560">
        <v>0.99914588315681585</v>
      </c>
      <c r="C10560">
        <v>5.6496787692594808E-6</v>
      </c>
    </row>
    <row r="10561" spans="1:3" x14ac:dyDescent="0.25">
      <c r="A10561">
        <v>0.4024910542251583</v>
      </c>
      <c r="B10561">
        <v>0.99914588315681585</v>
      </c>
      <c r="C10561">
        <v>5.6506978580728173E-6</v>
      </c>
    </row>
    <row r="10562" spans="1:3" x14ac:dyDescent="0.25">
      <c r="A10562">
        <v>0.40251875301080448</v>
      </c>
      <c r="B10562">
        <v>0.99914588315681585</v>
      </c>
      <c r="C10562">
        <v>5.6509184105379973E-6</v>
      </c>
    </row>
    <row r="10563" spans="1:3" x14ac:dyDescent="0.25">
      <c r="A10563">
        <v>0.40254645560908459</v>
      </c>
      <c r="B10563">
        <v>0.99914588315681585</v>
      </c>
      <c r="C10563">
        <v>5.6530152505729347E-6</v>
      </c>
    </row>
    <row r="10564" spans="1:3" x14ac:dyDescent="0.25">
      <c r="A10564">
        <v>0.402574162020786</v>
      </c>
      <c r="B10564">
        <v>0.99914588315681585</v>
      </c>
      <c r="C10564">
        <v>5.6540070545452181E-6</v>
      </c>
    </row>
    <row r="10565" spans="1:3" x14ac:dyDescent="0.25">
      <c r="A10565">
        <v>0.40260187224669602</v>
      </c>
      <c r="B10565">
        <v>0.99914588315681585</v>
      </c>
      <c r="C10565">
        <v>5.6588842198834746E-6</v>
      </c>
    </row>
    <row r="10566" spans="1:3" x14ac:dyDescent="0.25">
      <c r="A10566">
        <v>0.40262958628760243</v>
      </c>
      <c r="B10566">
        <v>0.99914588315681585</v>
      </c>
      <c r="C10566">
        <v>5.6596877584524918E-6</v>
      </c>
    </row>
    <row r="10567" spans="1:3" x14ac:dyDescent="0.25">
      <c r="A10567">
        <v>0.40265730414429302</v>
      </c>
      <c r="B10567">
        <v>0.99914588315681585</v>
      </c>
      <c r="C10567">
        <v>5.6642775234649889E-6</v>
      </c>
    </row>
    <row r="10568" spans="1:3" x14ac:dyDescent="0.25">
      <c r="A10568">
        <v>0.40268502581755589</v>
      </c>
      <c r="B10568">
        <v>0.99914588315681585</v>
      </c>
      <c r="C10568">
        <v>5.664941909344634E-6</v>
      </c>
    </row>
    <row r="10569" spans="1:3" x14ac:dyDescent="0.25">
      <c r="A10569">
        <v>0.40271275130817957</v>
      </c>
      <c r="B10569">
        <v>0.99914588315681585</v>
      </c>
      <c r="C10569">
        <v>5.6658495850570026E-6</v>
      </c>
    </row>
    <row r="10570" spans="1:3" x14ac:dyDescent="0.25">
      <c r="A10570">
        <v>0.40274048061695239</v>
      </c>
      <c r="B10570">
        <v>0.99914588315681585</v>
      </c>
      <c r="C10570">
        <v>5.6688436416152399E-6</v>
      </c>
    </row>
    <row r="10571" spans="1:3" x14ac:dyDescent="0.25">
      <c r="A10571">
        <v>0.40276821374466332</v>
      </c>
      <c r="B10571">
        <v>0.99914588315681585</v>
      </c>
      <c r="C10571">
        <v>5.6700278037169483E-6</v>
      </c>
    </row>
    <row r="10572" spans="1:3" x14ac:dyDescent="0.25">
      <c r="A10572">
        <v>0.40279595069210111</v>
      </c>
      <c r="B10572">
        <v>0.99914588315681585</v>
      </c>
      <c r="C10572">
        <v>5.6725916692812461E-6</v>
      </c>
    </row>
    <row r="10573" spans="1:3" x14ac:dyDescent="0.25">
      <c r="A10573">
        <v>0.40282369146005509</v>
      </c>
      <c r="B10573">
        <v>0.99914588315681585</v>
      </c>
      <c r="C10573">
        <v>5.6823805607564282E-6</v>
      </c>
    </row>
    <row r="10574" spans="1:3" x14ac:dyDescent="0.25">
      <c r="A10574">
        <v>0.40285143604931473</v>
      </c>
      <c r="B10574">
        <v>0.99914588315681585</v>
      </c>
      <c r="C10574">
        <v>5.6863054851419292E-6</v>
      </c>
    </row>
    <row r="10575" spans="1:3" x14ac:dyDescent="0.25">
      <c r="A10575">
        <v>0.4028791844606695</v>
      </c>
      <c r="B10575">
        <v>0.99914588315681585</v>
      </c>
      <c r="C10575">
        <v>5.6869453146646256E-6</v>
      </c>
    </row>
    <row r="10576" spans="1:3" x14ac:dyDescent="0.25">
      <c r="A10576">
        <v>0.4029069366949094</v>
      </c>
      <c r="B10576">
        <v>0.99914588315681585</v>
      </c>
      <c r="C10576">
        <v>5.6915787354228087E-6</v>
      </c>
    </row>
    <row r="10577" spans="1:3" x14ac:dyDescent="0.25">
      <c r="A10577">
        <v>0.40293469275282451</v>
      </c>
      <c r="B10577">
        <v>0.99914588315681585</v>
      </c>
      <c r="C10577">
        <v>5.6918715927167804E-6</v>
      </c>
    </row>
    <row r="10578" spans="1:3" x14ac:dyDescent="0.25">
      <c r="A10578">
        <v>0.40296245263520503</v>
      </c>
      <c r="B10578">
        <v>0.99914588315681585</v>
      </c>
      <c r="C10578">
        <v>5.6963576753332754E-6</v>
      </c>
    </row>
    <row r="10579" spans="1:3" x14ac:dyDescent="0.25">
      <c r="A10579">
        <v>0.40299021634284138</v>
      </c>
      <c r="B10579">
        <v>0.99914588315681585</v>
      </c>
      <c r="C10579">
        <v>5.6979765759024303E-6</v>
      </c>
    </row>
    <row r="10580" spans="1:3" x14ac:dyDescent="0.25">
      <c r="A10580">
        <v>0.40301798387652449</v>
      </c>
      <c r="B10580">
        <v>0.99914588315681585</v>
      </c>
      <c r="C10580">
        <v>5.70116208109539E-6</v>
      </c>
    </row>
    <row r="10581" spans="1:3" x14ac:dyDescent="0.25">
      <c r="A10581">
        <v>0.40304575523704522</v>
      </c>
      <c r="B10581">
        <v>0.99914588315681585</v>
      </c>
      <c r="C10581">
        <v>5.7142256082443046E-6</v>
      </c>
    </row>
    <row r="10582" spans="1:3" x14ac:dyDescent="0.25">
      <c r="A10582">
        <v>0.40307353042519473</v>
      </c>
      <c r="B10582">
        <v>0.99914588315681585</v>
      </c>
      <c r="C10582">
        <v>5.7160677897627474E-6</v>
      </c>
    </row>
    <row r="10583" spans="1:3" x14ac:dyDescent="0.25">
      <c r="A10583">
        <v>0.40310130944176431</v>
      </c>
      <c r="B10583">
        <v>0.99914588315681585</v>
      </c>
      <c r="C10583">
        <v>5.7204633776564151E-6</v>
      </c>
    </row>
    <row r="10584" spans="1:3" x14ac:dyDescent="0.25">
      <c r="A10584">
        <v>0.40312909228754568</v>
      </c>
      <c r="B10584">
        <v>0.99914588315681585</v>
      </c>
      <c r="C10584">
        <v>5.7220022426918149E-6</v>
      </c>
    </row>
    <row r="10585" spans="1:3" x14ac:dyDescent="0.25">
      <c r="A10585">
        <v>0.40315687896333058</v>
      </c>
      <c r="B10585">
        <v>0.99914588315681585</v>
      </c>
      <c r="C10585">
        <v>5.7240108617406804E-6</v>
      </c>
    </row>
    <row r="10586" spans="1:3" x14ac:dyDescent="0.25">
      <c r="A10586">
        <v>0.40318466946991111</v>
      </c>
      <c r="B10586">
        <v>0.99914588315681585</v>
      </c>
      <c r="C10586">
        <v>5.7241250033257529E-6</v>
      </c>
    </row>
    <row r="10587" spans="1:3" x14ac:dyDescent="0.25">
      <c r="A10587">
        <v>0.4032124638080794</v>
      </c>
      <c r="B10587">
        <v>0.99914588315681585</v>
      </c>
      <c r="C10587">
        <v>5.72630369788385E-6</v>
      </c>
    </row>
    <row r="10588" spans="1:3" x14ac:dyDescent="0.25">
      <c r="A10588">
        <v>0.40324026197862811</v>
      </c>
      <c r="B10588">
        <v>0.99914588315681585</v>
      </c>
      <c r="C10588">
        <v>5.7278330132248811E-6</v>
      </c>
    </row>
    <row r="10589" spans="1:3" x14ac:dyDescent="0.25">
      <c r="A10589">
        <v>0.40326806398234971</v>
      </c>
      <c r="B10589">
        <v>0.99914588315681585</v>
      </c>
      <c r="C10589">
        <v>5.7318170547659966E-6</v>
      </c>
    </row>
    <row r="10590" spans="1:3" x14ac:dyDescent="0.25">
      <c r="A10590">
        <v>0.40329586982003718</v>
      </c>
      <c r="B10590">
        <v>0.99914588315681585</v>
      </c>
      <c r="C10590">
        <v>5.7364813983440399E-6</v>
      </c>
    </row>
    <row r="10591" spans="1:3" x14ac:dyDescent="0.25">
      <c r="A10591">
        <v>0.40332367949248382</v>
      </c>
      <c r="B10591">
        <v>0.99914588315681585</v>
      </c>
      <c r="C10591">
        <v>5.7378492783755064E-6</v>
      </c>
    </row>
    <row r="10592" spans="1:3" x14ac:dyDescent="0.25">
      <c r="A10592">
        <v>0.40335149300048267</v>
      </c>
      <c r="B10592">
        <v>0.99914588315681585</v>
      </c>
      <c r="C10592">
        <v>5.7403067330596969E-6</v>
      </c>
    </row>
    <row r="10593" spans="1:3" x14ac:dyDescent="0.25">
      <c r="A10593">
        <v>0.4033793103448276</v>
      </c>
      <c r="B10593">
        <v>0.99914588315681585</v>
      </c>
      <c r="C10593">
        <v>5.7436413953837473E-6</v>
      </c>
    </row>
    <row r="10594" spans="1:3" x14ac:dyDescent="0.25">
      <c r="A10594">
        <v>0.40340713152631208</v>
      </c>
      <c r="B10594">
        <v>0.99914588315681585</v>
      </c>
      <c r="C10594">
        <v>5.7444472076895181E-6</v>
      </c>
    </row>
    <row r="10595" spans="1:3" x14ac:dyDescent="0.25">
      <c r="A10595">
        <v>0.40343495654573053</v>
      </c>
      <c r="B10595">
        <v>0.99914588315681585</v>
      </c>
      <c r="C10595">
        <v>5.7489351092954166E-6</v>
      </c>
    </row>
    <row r="10596" spans="1:3" x14ac:dyDescent="0.25">
      <c r="A10596">
        <v>0.40346278540387659</v>
      </c>
      <c r="B10596">
        <v>0.99914588315681585</v>
      </c>
      <c r="C10596">
        <v>5.7496863519190811E-6</v>
      </c>
    </row>
    <row r="10597" spans="1:3" x14ac:dyDescent="0.25">
      <c r="A10597">
        <v>0.40349061810154518</v>
      </c>
      <c r="B10597">
        <v>0.99914588315681585</v>
      </c>
      <c r="C10597">
        <v>5.7525494412402622E-6</v>
      </c>
    </row>
    <row r="10598" spans="1:3" x14ac:dyDescent="0.25">
      <c r="A10598">
        <v>0.4035184546395309</v>
      </c>
      <c r="B10598">
        <v>0.99914588315681585</v>
      </c>
      <c r="C10598">
        <v>5.7529118748789188E-6</v>
      </c>
    </row>
    <row r="10599" spans="1:3" x14ac:dyDescent="0.25">
      <c r="A10599">
        <v>0.40354629501862838</v>
      </c>
      <c r="B10599">
        <v>0.99914588315681585</v>
      </c>
      <c r="C10599">
        <v>5.7564298003853756E-6</v>
      </c>
    </row>
    <row r="10600" spans="1:3" x14ac:dyDescent="0.25">
      <c r="A10600">
        <v>0.40357413923963292</v>
      </c>
      <c r="B10600">
        <v>0.99914588315681585</v>
      </c>
      <c r="C10600">
        <v>5.7582797126087834E-6</v>
      </c>
    </row>
    <row r="10601" spans="1:3" x14ac:dyDescent="0.25">
      <c r="A10601">
        <v>0.40360198730333979</v>
      </c>
      <c r="B10601">
        <v>0.99914588315681585</v>
      </c>
      <c r="C10601">
        <v>5.759691703133285E-6</v>
      </c>
    </row>
    <row r="10602" spans="1:3" x14ac:dyDescent="0.25">
      <c r="A10602">
        <v>0.40362983921054452</v>
      </c>
      <c r="B10602">
        <v>0.99914588315681585</v>
      </c>
      <c r="C10602">
        <v>5.7616803132987124E-6</v>
      </c>
    </row>
    <row r="10603" spans="1:3" x14ac:dyDescent="0.25">
      <c r="A10603">
        <v>0.40365769496204279</v>
      </c>
      <c r="B10603">
        <v>0.99914588315681585</v>
      </c>
      <c r="C10603">
        <v>5.76521915718331E-6</v>
      </c>
    </row>
    <row r="10604" spans="1:3" x14ac:dyDescent="0.25">
      <c r="A10604">
        <v>0.4036855545586307</v>
      </c>
      <c r="B10604">
        <v>0.99914588315681585</v>
      </c>
      <c r="C10604">
        <v>5.7753009059524629E-6</v>
      </c>
    </row>
    <row r="10605" spans="1:3" x14ac:dyDescent="0.25">
      <c r="A10605">
        <v>0.40371341800110438</v>
      </c>
      <c r="B10605">
        <v>0.99914588315681585</v>
      </c>
      <c r="C10605">
        <v>5.7859842854668386E-6</v>
      </c>
    </row>
    <row r="10606" spans="1:3" x14ac:dyDescent="0.25">
      <c r="A10606">
        <v>0.40374128529026021</v>
      </c>
      <c r="B10606">
        <v>0.99914588315681585</v>
      </c>
      <c r="C10606">
        <v>5.789351234852802E-6</v>
      </c>
    </row>
    <row r="10607" spans="1:3" x14ac:dyDescent="0.25">
      <c r="A10607">
        <v>0.40376915642689493</v>
      </c>
      <c r="B10607">
        <v>0.99914588315681585</v>
      </c>
      <c r="C10607">
        <v>5.7941570048569702E-6</v>
      </c>
    </row>
    <row r="10608" spans="1:3" x14ac:dyDescent="0.25">
      <c r="A10608">
        <v>0.40379703141180529</v>
      </c>
      <c r="B10608">
        <v>0.99914588315681585</v>
      </c>
      <c r="C10608">
        <v>5.7948254834627733E-6</v>
      </c>
    </row>
    <row r="10609" spans="1:3" x14ac:dyDescent="0.25">
      <c r="A10609">
        <v>0.40382491024578848</v>
      </c>
      <c r="B10609">
        <v>0.99914588315681585</v>
      </c>
      <c r="C10609">
        <v>5.7956158343586139E-6</v>
      </c>
    </row>
    <row r="10610" spans="1:3" x14ac:dyDescent="0.25">
      <c r="A10610">
        <v>0.40385279292964171</v>
      </c>
      <c r="B10610">
        <v>0.99914588315681585</v>
      </c>
      <c r="C10610">
        <v>5.7983907026937231E-6</v>
      </c>
    </row>
    <row r="10611" spans="1:3" x14ac:dyDescent="0.25">
      <c r="A10611">
        <v>0.4038806794641624</v>
      </c>
      <c r="B10611">
        <v>0.99914588315681585</v>
      </c>
      <c r="C10611">
        <v>5.8038399401993956E-6</v>
      </c>
    </row>
    <row r="10612" spans="1:3" x14ac:dyDescent="0.25">
      <c r="A10612">
        <v>0.40390856985014839</v>
      </c>
      <c r="B10612">
        <v>0.99914588315681585</v>
      </c>
      <c r="C10612">
        <v>5.804110969620524E-6</v>
      </c>
    </row>
    <row r="10613" spans="1:3" x14ac:dyDescent="0.25">
      <c r="A10613">
        <v>0.40393646408839778</v>
      </c>
      <c r="B10613">
        <v>0.99914588315681585</v>
      </c>
      <c r="C10613">
        <v>5.8096993598155677E-6</v>
      </c>
    </row>
    <row r="10614" spans="1:3" x14ac:dyDescent="0.25">
      <c r="A10614">
        <v>0.40396436217970849</v>
      </c>
      <c r="B10614">
        <v>0.99914588315681585</v>
      </c>
      <c r="C10614">
        <v>5.8124815041082911E-6</v>
      </c>
    </row>
    <row r="10615" spans="1:3" x14ac:dyDescent="0.25">
      <c r="A10615">
        <v>0.40399226412487921</v>
      </c>
      <c r="B10615">
        <v>0.99914588315681585</v>
      </c>
      <c r="C10615">
        <v>5.8189316405332647E-6</v>
      </c>
    </row>
    <row r="10616" spans="1:3" x14ac:dyDescent="0.25">
      <c r="A10616">
        <v>0.40402016992470818</v>
      </c>
      <c r="B10616">
        <v>0.99914588315681585</v>
      </c>
      <c r="C10616">
        <v>5.8257055570720686E-6</v>
      </c>
    </row>
    <row r="10617" spans="1:3" x14ac:dyDescent="0.25">
      <c r="A10617">
        <v>0.4040480795799945</v>
      </c>
      <c r="B10617">
        <v>0.99914588315681585</v>
      </c>
      <c r="C10617">
        <v>5.8337559494248134E-6</v>
      </c>
    </row>
    <row r="10618" spans="1:3" x14ac:dyDescent="0.25">
      <c r="A10618">
        <v>0.40407599309153708</v>
      </c>
      <c r="B10618">
        <v>0.99914588315681585</v>
      </c>
      <c r="C10618">
        <v>5.8345572142570754E-6</v>
      </c>
    </row>
    <row r="10619" spans="1:3" x14ac:dyDescent="0.25">
      <c r="A10619">
        <v>0.40410391046013538</v>
      </c>
      <c r="B10619">
        <v>0.99914588315681585</v>
      </c>
      <c r="C10619">
        <v>5.8350137805973654E-6</v>
      </c>
    </row>
    <row r="10620" spans="1:3" x14ac:dyDescent="0.25">
      <c r="A10620">
        <v>0.40413183168658878</v>
      </c>
      <c r="B10620">
        <v>0.99914588315681585</v>
      </c>
      <c r="C10620">
        <v>5.8398568398843054E-6</v>
      </c>
    </row>
    <row r="10621" spans="1:3" x14ac:dyDescent="0.25">
      <c r="A10621">
        <v>0.40415975677169708</v>
      </c>
      <c r="B10621">
        <v>0.99914588315681585</v>
      </c>
      <c r="C10621">
        <v>5.843054623255739E-6</v>
      </c>
    </row>
    <row r="10622" spans="1:3" x14ac:dyDescent="0.25">
      <c r="A10622">
        <v>0.40418768571626013</v>
      </c>
      <c r="B10622">
        <v>0.99914588315681585</v>
      </c>
      <c r="C10622">
        <v>5.8491709751251619E-6</v>
      </c>
    </row>
    <row r="10623" spans="1:3" x14ac:dyDescent="0.25">
      <c r="A10623">
        <v>0.40421561852107812</v>
      </c>
      <c r="B10623">
        <v>0.99914588315681585</v>
      </c>
      <c r="C10623">
        <v>5.8593545873009134E-6</v>
      </c>
    </row>
    <row r="10624" spans="1:3" x14ac:dyDescent="0.25">
      <c r="A10624">
        <v>0.40424355518695138</v>
      </c>
      <c r="B10624">
        <v>0.99914588315681585</v>
      </c>
      <c r="C10624">
        <v>5.8653313317336142E-6</v>
      </c>
    </row>
    <row r="10625" spans="1:3" x14ac:dyDescent="0.25">
      <c r="A10625">
        <v>0.40427149571468068</v>
      </c>
      <c r="B10625">
        <v>0.99914588315681585</v>
      </c>
      <c r="C10625">
        <v>5.867042546015E-6</v>
      </c>
    </row>
    <row r="10626" spans="1:3" x14ac:dyDescent="0.25">
      <c r="A10626">
        <v>0.40429944010506669</v>
      </c>
      <c r="B10626">
        <v>0.99914588315681585</v>
      </c>
      <c r="C10626">
        <v>5.8693599385151174E-6</v>
      </c>
    </row>
    <row r="10627" spans="1:3" x14ac:dyDescent="0.25">
      <c r="A10627">
        <v>0.40432738835891052</v>
      </c>
      <c r="B10627">
        <v>0.99914588315681585</v>
      </c>
      <c r="C10627">
        <v>5.8741024986375123E-6</v>
      </c>
    </row>
    <row r="10628" spans="1:3" x14ac:dyDescent="0.25">
      <c r="A10628">
        <v>0.40435534047701349</v>
      </c>
      <c r="B10628">
        <v>0.99914588315681585</v>
      </c>
      <c r="C10628">
        <v>5.8789328249986283E-6</v>
      </c>
    </row>
    <row r="10629" spans="1:3" x14ac:dyDescent="0.25">
      <c r="A10629">
        <v>0.40438329646017701</v>
      </c>
      <c r="B10629">
        <v>0.99914588315681585</v>
      </c>
      <c r="C10629">
        <v>5.8815071497519966E-6</v>
      </c>
    </row>
    <row r="10630" spans="1:3" x14ac:dyDescent="0.25">
      <c r="A10630">
        <v>0.40441125630920283</v>
      </c>
      <c r="B10630">
        <v>0.99914588315681585</v>
      </c>
      <c r="C10630">
        <v>5.886748567718314E-6</v>
      </c>
    </row>
    <row r="10631" spans="1:3" x14ac:dyDescent="0.25">
      <c r="A10631">
        <v>0.4044392200248928</v>
      </c>
      <c r="B10631">
        <v>0.99914588315681585</v>
      </c>
      <c r="C10631">
        <v>5.8869841268460732E-6</v>
      </c>
    </row>
    <row r="10632" spans="1:3" x14ac:dyDescent="0.25">
      <c r="A10632">
        <v>0.40446718760804917</v>
      </c>
      <c r="B10632">
        <v>0.99914588315681585</v>
      </c>
      <c r="C10632">
        <v>5.8886234910460189E-6</v>
      </c>
    </row>
    <row r="10633" spans="1:3" x14ac:dyDescent="0.25">
      <c r="A10633">
        <v>0.40449515905947442</v>
      </c>
      <c r="B10633">
        <v>0.99914588315681585</v>
      </c>
      <c r="C10633">
        <v>5.8920281844621059E-6</v>
      </c>
    </row>
    <row r="10634" spans="1:3" x14ac:dyDescent="0.25">
      <c r="A10634">
        <v>0.40452313437997101</v>
      </c>
      <c r="B10634">
        <v>0.99914588315681585</v>
      </c>
      <c r="C10634">
        <v>5.8966597862308836E-6</v>
      </c>
    </row>
    <row r="10635" spans="1:3" x14ac:dyDescent="0.25">
      <c r="A10635">
        <v>0.40455111357034168</v>
      </c>
      <c r="B10635">
        <v>0.99914588315681585</v>
      </c>
      <c r="C10635">
        <v>5.8989885474147741E-6</v>
      </c>
    </row>
    <row r="10636" spans="1:3" x14ac:dyDescent="0.25">
      <c r="A10636">
        <v>0.40457909663138958</v>
      </c>
      <c r="B10636">
        <v>0.99914588315681585</v>
      </c>
      <c r="C10636">
        <v>5.899629741179524E-6</v>
      </c>
    </row>
    <row r="10637" spans="1:3" x14ac:dyDescent="0.25">
      <c r="A10637">
        <v>0.40460708356391811</v>
      </c>
      <c r="B10637">
        <v>0.99914588315681585</v>
      </c>
      <c r="C10637">
        <v>5.90013041801285E-6</v>
      </c>
    </row>
    <row r="10638" spans="1:3" x14ac:dyDescent="0.25">
      <c r="A10638">
        <v>0.40463507436873047</v>
      </c>
      <c r="B10638">
        <v>0.99914588315681585</v>
      </c>
      <c r="C10638">
        <v>5.9130911722604651E-6</v>
      </c>
    </row>
    <row r="10639" spans="1:3" x14ac:dyDescent="0.25">
      <c r="A10639">
        <v>0.40466306904663069</v>
      </c>
      <c r="B10639">
        <v>0.99914588315681585</v>
      </c>
      <c r="C10639">
        <v>5.9186204452998936E-6</v>
      </c>
    </row>
    <row r="10640" spans="1:3" x14ac:dyDescent="0.25">
      <c r="A10640">
        <v>0.40469106759842249</v>
      </c>
      <c r="B10640">
        <v>0.99914588315681585</v>
      </c>
      <c r="C10640">
        <v>5.9200997384323273E-6</v>
      </c>
    </row>
    <row r="10641" spans="1:3" x14ac:dyDescent="0.25">
      <c r="A10641">
        <v>0.40471907002490998</v>
      </c>
      <c r="B10641">
        <v>0.99914588315681585</v>
      </c>
      <c r="C10641">
        <v>5.9243407122266936E-6</v>
      </c>
    </row>
    <row r="10642" spans="1:3" x14ac:dyDescent="0.25">
      <c r="A10642">
        <v>0.40474707632689783</v>
      </c>
      <c r="B10642">
        <v>0.99914588315681585</v>
      </c>
      <c r="C10642">
        <v>5.9282692745910026E-6</v>
      </c>
    </row>
    <row r="10643" spans="1:3" x14ac:dyDescent="0.25">
      <c r="A10643">
        <v>0.40477508650519028</v>
      </c>
      <c r="B10643">
        <v>0.99914588315681585</v>
      </c>
      <c r="C10643">
        <v>5.9443414102133829E-6</v>
      </c>
    </row>
    <row r="10644" spans="1:3" x14ac:dyDescent="0.25">
      <c r="A10644">
        <v>0.40480310056059238</v>
      </c>
      <c r="B10644">
        <v>0.99914588315681585</v>
      </c>
      <c r="C10644">
        <v>5.9493609114724677E-6</v>
      </c>
    </row>
    <row r="10645" spans="1:3" x14ac:dyDescent="0.25">
      <c r="A10645">
        <v>0.40483111849390918</v>
      </c>
      <c r="B10645">
        <v>0.99914588315681585</v>
      </c>
      <c r="C10645">
        <v>5.9528397287067492E-6</v>
      </c>
    </row>
    <row r="10646" spans="1:3" x14ac:dyDescent="0.25">
      <c r="A10646">
        <v>0.40485914030594589</v>
      </c>
      <c r="B10646">
        <v>0.99914588315681585</v>
      </c>
      <c r="C10646">
        <v>5.9533108469622684E-6</v>
      </c>
    </row>
    <row r="10647" spans="1:3" x14ac:dyDescent="0.25">
      <c r="A10647">
        <v>0.40488716599750801</v>
      </c>
      <c r="B10647">
        <v>0.99914588315681585</v>
      </c>
      <c r="C10647">
        <v>5.953685558779398E-6</v>
      </c>
    </row>
    <row r="10648" spans="1:3" x14ac:dyDescent="0.25">
      <c r="A10648">
        <v>0.4049151955694012</v>
      </c>
      <c r="B10648">
        <v>0.99914588315681585</v>
      </c>
      <c r="C10648">
        <v>5.95634901401354E-6</v>
      </c>
    </row>
    <row r="10649" spans="1:3" x14ac:dyDescent="0.25">
      <c r="A10649">
        <v>0.40494322902243152</v>
      </c>
      <c r="B10649">
        <v>0.99914588315681585</v>
      </c>
      <c r="C10649">
        <v>5.9583662732620724E-6</v>
      </c>
    </row>
    <row r="10650" spans="1:3" x14ac:dyDescent="0.25">
      <c r="A10650">
        <v>0.40497126635740499</v>
      </c>
      <c r="B10650">
        <v>0.99914588315681585</v>
      </c>
      <c r="C10650">
        <v>5.9611397773551289E-6</v>
      </c>
    </row>
    <row r="10651" spans="1:3" x14ac:dyDescent="0.25">
      <c r="A10651">
        <v>0.40499930757512809</v>
      </c>
      <c r="B10651">
        <v>0.99914588315681585</v>
      </c>
      <c r="C10651">
        <v>5.969217909296276E-6</v>
      </c>
    </row>
    <row r="10652" spans="1:3" x14ac:dyDescent="0.25">
      <c r="A10652">
        <v>0.40502735267640738</v>
      </c>
      <c r="B10652">
        <v>0.99914588315681585</v>
      </c>
      <c r="C10652">
        <v>5.982627953926567E-6</v>
      </c>
    </row>
    <row r="10653" spans="1:3" x14ac:dyDescent="0.25">
      <c r="A10653">
        <v>0.40505540166204979</v>
      </c>
      <c r="B10653">
        <v>0.99914588315681585</v>
      </c>
      <c r="C10653">
        <v>5.9841399888682636E-6</v>
      </c>
    </row>
    <row r="10654" spans="1:3" x14ac:dyDescent="0.25">
      <c r="A10654">
        <v>0.40508345453286237</v>
      </c>
      <c r="B10654">
        <v>0.99914588315681585</v>
      </c>
      <c r="C10654">
        <v>5.9854701248696074E-6</v>
      </c>
    </row>
    <row r="10655" spans="1:3" x14ac:dyDescent="0.25">
      <c r="A10655">
        <v>0.40511151128965228</v>
      </c>
      <c r="B10655">
        <v>0.99914588315681585</v>
      </c>
      <c r="C10655">
        <v>5.9860581131943036E-6</v>
      </c>
    </row>
    <row r="10656" spans="1:3" x14ac:dyDescent="0.25">
      <c r="A10656">
        <v>0.40513957193322708</v>
      </c>
      <c r="B10656">
        <v>0.99914588315681585</v>
      </c>
      <c r="C10656">
        <v>5.9939179664070252E-6</v>
      </c>
    </row>
    <row r="10657" spans="1:3" x14ac:dyDescent="0.25">
      <c r="A10657">
        <v>0.40516763646439458</v>
      </c>
      <c r="B10657">
        <v>0.99914588315681585</v>
      </c>
      <c r="C10657">
        <v>5.9960907492495608E-6</v>
      </c>
    </row>
    <row r="10658" spans="1:3" x14ac:dyDescent="0.25">
      <c r="A10658">
        <v>0.40519570488396262</v>
      </c>
      <c r="B10658">
        <v>0.99914588315681585</v>
      </c>
      <c r="C10658">
        <v>5.999922905175481E-6</v>
      </c>
    </row>
    <row r="10659" spans="1:3" x14ac:dyDescent="0.25">
      <c r="A10659">
        <v>0.40522377719273939</v>
      </c>
      <c r="B10659">
        <v>0.99914588315681585</v>
      </c>
      <c r="C10659">
        <v>6.0084776123403572E-6</v>
      </c>
    </row>
    <row r="10660" spans="1:3" x14ac:dyDescent="0.25">
      <c r="A10660">
        <v>0.4052518533915333</v>
      </c>
      <c r="B10660">
        <v>0.99914588315681585</v>
      </c>
      <c r="C10660">
        <v>6.0114239204267514E-6</v>
      </c>
    </row>
    <row r="10661" spans="1:3" x14ac:dyDescent="0.25">
      <c r="A10661">
        <v>0.40527993348115299</v>
      </c>
      <c r="B10661">
        <v>0.99914588315681585</v>
      </c>
      <c r="C10661">
        <v>6.01715373704792E-6</v>
      </c>
    </row>
    <row r="10662" spans="1:3" x14ac:dyDescent="0.25">
      <c r="A10662">
        <v>0.4053080174624073</v>
      </c>
      <c r="B10662">
        <v>0.99914588315681585</v>
      </c>
      <c r="C10662">
        <v>6.0200122788955923E-6</v>
      </c>
    </row>
    <row r="10663" spans="1:3" x14ac:dyDescent="0.25">
      <c r="A10663">
        <v>0.40533610533610531</v>
      </c>
      <c r="B10663">
        <v>0.99914588315681585</v>
      </c>
      <c r="C10663">
        <v>6.0241977735131513E-6</v>
      </c>
    </row>
    <row r="10664" spans="1:3" x14ac:dyDescent="0.25">
      <c r="A10664">
        <v>0.40536419710305632</v>
      </c>
      <c r="B10664">
        <v>0.99914588315681585</v>
      </c>
      <c r="C10664">
        <v>6.0282327467575669E-6</v>
      </c>
    </row>
    <row r="10665" spans="1:3" x14ac:dyDescent="0.25">
      <c r="A10665">
        <v>0.40539229276406991</v>
      </c>
      <c r="B10665">
        <v>0.99914588315681585</v>
      </c>
      <c r="C10665">
        <v>6.0318784562696237E-6</v>
      </c>
    </row>
    <row r="10666" spans="1:3" x14ac:dyDescent="0.25">
      <c r="A10666">
        <v>0.40542039231995558</v>
      </c>
      <c r="B10666">
        <v>0.99914588315681585</v>
      </c>
      <c r="C10666">
        <v>6.0404613577702548E-6</v>
      </c>
    </row>
    <row r="10667" spans="1:3" x14ac:dyDescent="0.25">
      <c r="A10667">
        <v>0.40544849577152359</v>
      </c>
      <c r="B10667">
        <v>0.99914588315681585</v>
      </c>
      <c r="C10667">
        <v>6.0418615248636343E-6</v>
      </c>
    </row>
    <row r="10668" spans="1:3" x14ac:dyDescent="0.25">
      <c r="A10668">
        <v>0.40547660311958411</v>
      </c>
      <c r="B10668">
        <v>0.99914588315681585</v>
      </c>
      <c r="C10668">
        <v>6.0448123804235374E-6</v>
      </c>
    </row>
    <row r="10669" spans="1:3" x14ac:dyDescent="0.25">
      <c r="A10669">
        <v>0.40550471436494728</v>
      </c>
      <c r="B10669">
        <v>0.99914588315681585</v>
      </c>
      <c r="C10669">
        <v>6.0451179706433322E-6</v>
      </c>
    </row>
    <row r="10670" spans="1:3" x14ac:dyDescent="0.25">
      <c r="A10670">
        <v>0.40553282950842412</v>
      </c>
      <c r="B10670">
        <v>0.99914588315681585</v>
      </c>
      <c r="C10670">
        <v>6.0456022765720263E-6</v>
      </c>
    </row>
    <row r="10671" spans="1:3" x14ac:dyDescent="0.25">
      <c r="A10671">
        <v>0.40556094855082508</v>
      </c>
      <c r="B10671">
        <v>0.99914588315681585</v>
      </c>
      <c r="C10671">
        <v>6.049604962754529E-6</v>
      </c>
    </row>
    <row r="10672" spans="1:3" x14ac:dyDescent="0.25">
      <c r="A10672">
        <v>0.40558907149296158</v>
      </c>
      <c r="B10672">
        <v>0.99914588315681585</v>
      </c>
      <c r="C10672">
        <v>6.0597271840379108E-6</v>
      </c>
    </row>
    <row r="10673" spans="1:3" x14ac:dyDescent="0.25">
      <c r="A10673">
        <v>0.40561719833564491</v>
      </c>
      <c r="B10673">
        <v>0.99914588315681585</v>
      </c>
      <c r="C10673">
        <v>6.0638431023107842E-6</v>
      </c>
    </row>
    <row r="10674" spans="1:3" x14ac:dyDescent="0.25">
      <c r="A10674">
        <v>0.40564532907968648</v>
      </c>
      <c r="B10674">
        <v>0.99914588315681585</v>
      </c>
      <c r="C10674">
        <v>6.0671113715216052E-6</v>
      </c>
    </row>
    <row r="10675" spans="1:3" x14ac:dyDescent="0.25">
      <c r="A10675">
        <v>0.40567346372589819</v>
      </c>
      <c r="B10675">
        <v>0.99914588315681585</v>
      </c>
      <c r="C10675">
        <v>6.0707520788128022E-6</v>
      </c>
    </row>
    <row r="10676" spans="1:3" x14ac:dyDescent="0.25">
      <c r="A10676">
        <v>0.40570160227509189</v>
      </c>
      <c r="B10676">
        <v>0.99914588315681585</v>
      </c>
      <c r="C10676">
        <v>6.074637894926127E-6</v>
      </c>
    </row>
    <row r="10677" spans="1:3" x14ac:dyDescent="0.25">
      <c r="A10677">
        <v>0.40572974472807988</v>
      </c>
      <c r="B10677">
        <v>0.99914588315681585</v>
      </c>
      <c r="C10677">
        <v>6.0812167248514024E-6</v>
      </c>
    </row>
    <row r="10678" spans="1:3" x14ac:dyDescent="0.25">
      <c r="A10678">
        <v>0.40575789108567473</v>
      </c>
      <c r="B10678">
        <v>0.99914588315681585</v>
      </c>
      <c r="C10678">
        <v>6.0828988353023314E-6</v>
      </c>
    </row>
    <row r="10679" spans="1:3" x14ac:dyDescent="0.25">
      <c r="A10679">
        <v>0.40578604134868879</v>
      </c>
      <c r="B10679">
        <v>0.99914588315681585</v>
      </c>
      <c r="C10679">
        <v>6.0849292822240386E-6</v>
      </c>
    </row>
    <row r="10680" spans="1:3" x14ac:dyDescent="0.25">
      <c r="A10680">
        <v>0.40581419551793518</v>
      </c>
      <c r="B10680">
        <v>0.99914588315681585</v>
      </c>
      <c r="C10680">
        <v>6.0908751038368791E-6</v>
      </c>
    </row>
    <row r="10681" spans="1:3" x14ac:dyDescent="0.25">
      <c r="A10681">
        <v>0.40584235359422699</v>
      </c>
      <c r="B10681">
        <v>0.99914588315681585</v>
      </c>
      <c r="C10681">
        <v>6.0957563619012936E-6</v>
      </c>
    </row>
    <row r="10682" spans="1:3" x14ac:dyDescent="0.25">
      <c r="A10682">
        <v>0.40587051557837761</v>
      </c>
      <c r="B10682">
        <v>0.99914588315681585</v>
      </c>
      <c r="C10682">
        <v>6.1005594034213573E-6</v>
      </c>
    </row>
    <row r="10683" spans="1:3" x14ac:dyDescent="0.25">
      <c r="A10683">
        <v>0.40589868147120062</v>
      </c>
      <c r="B10683">
        <v>0.99914588315681585</v>
      </c>
      <c r="C10683">
        <v>6.1049831856507808E-6</v>
      </c>
    </row>
    <row r="10684" spans="1:3" x14ac:dyDescent="0.25">
      <c r="A10684">
        <v>0.40592685127350958</v>
      </c>
      <c r="B10684">
        <v>0.99914588315681585</v>
      </c>
      <c r="C10684">
        <v>6.1068171817169059E-6</v>
      </c>
    </row>
    <row r="10685" spans="1:3" x14ac:dyDescent="0.25">
      <c r="A10685">
        <v>0.4059550249861188</v>
      </c>
      <c r="B10685">
        <v>0.99914588315681585</v>
      </c>
      <c r="C10685">
        <v>6.107329681981355E-6</v>
      </c>
    </row>
    <row r="10686" spans="1:3" x14ac:dyDescent="0.25">
      <c r="A10686">
        <v>0.40598320260984239</v>
      </c>
      <c r="B10686">
        <v>0.99914588315681585</v>
      </c>
      <c r="C10686">
        <v>6.1100968196114991E-6</v>
      </c>
    </row>
    <row r="10687" spans="1:3" x14ac:dyDescent="0.25">
      <c r="A10687">
        <v>0.40601138414549492</v>
      </c>
      <c r="B10687">
        <v>0.99914588315681585</v>
      </c>
      <c r="C10687">
        <v>6.1120263126213104E-6</v>
      </c>
    </row>
    <row r="10688" spans="1:3" x14ac:dyDescent="0.25">
      <c r="A10688">
        <v>0.40603956959389098</v>
      </c>
      <c r="B10688">
        <v>0.99914588315681585</v>
      </c>
      <c r="C10688">
        <v>6.1153900787758184E-6</v>
      </c>
    </row>
    <row r="10689" spans="1:3" x14ac:dyDescent="0.25">
      <c r="A10689">
        <v>0.40606775895584563</v>
      </c>
      <c r="B10689">
        <v>0.99914588315681585</v>
      </c>
      <c r="C10689">
        <v>6.1252658269950189E-6</v>
      </c>
    </row>
    <row r="10690" spans="1:3" x14ac:dyDescent="0.25">
      <c r="A10690">
        <v>0.40609595223217387</v>
      </c>
      <c r="B10690">
        <v>0.99914588315681585</v>
      </c>
      <c r="C10690">
        <v>6.1261657720024232E-6</v>
      </c>
    </row>
    <row r="10691" spans="1:3" x14ac:dyDescent="0.25">
      <c r="A10691">
        <v>0.40612414942369113</v>
      </c>
      <c r="B10691">
        <v>0.99914588315681585</v>
      </c>
      <c r="C10691">
        <v>6.1272057791939014E-6</v>
      </c>
    </row>
    <row r="10692" spans="1:3" x14ac:dyDescent="0.25">
      <c r="A10692">
        <v>0.40615235053121312</v>
      </c>
      <c r="B10692">
        <v>0.99914588315681585</v>
      </c>
      <c r="C10692">
        <v>6.1412451941578183E-6</v>
      </c>
    </row>
    <row r="10693" spans="1:3" x14ac:dyDescent="0.25">
      <c r="A10693">
        <v>0.40618055555555549</v>
      </c>
      <c r="B10693">
        <v>0.99914588315681585</v>
      </c>
      <c r="C10693">
        <v>6.1422642829711549E-6</v>
      </c>
    </row>
    <row r="10694" spans="1:3" x14ac:dyDescent="0.25">
      <c r="A10694">
        <v>0.40620876449753462</v>
      </c>
      <c r="B10694">
        <v>0.99914588315681585</v>
      </c>
      <c r="C10694">
        <v>6.1490222833526786E-6</v>
      </c>
    </row>
    <row r="10695" spans="1:3" x14ac:dyDescent="0.25">
      <c r="A10695">
        <v>0.40623697735796638</v>
      </c>
      <c r="B10695">
        <v>0.99914588315681585</v>
      </c>
      <c r="C10695">
        <v>6.1532573454314843E-6</v>
      </c>
    </row>
    <row r="10696" spans="1:3" x14ac:dyDescent="0.25">
      <c r="A10696">
        <v>0.4062651941376676</v>
      </c>
      <c r="B10696">
        <v>0.99914588315681585</v>
      </c>
      <c r="C10696">
        <v>6.1535038184956647E-6</v>
      </c>
    </row>
    <row r="10697" spans="1:3" x14ac:dyDescent="0.25">
      <c r="A10697">
        <v>0.40629341483745479</v>
      </c>
      <c r="B10697">
        <v>0.99914588315681585</v>
      </c>
      <c r="C10697">
        <v>6.1562332120956853E-6</v>
      </c>
    </row>
    <row r="10698" spans="1:3" x14ac:dyDescent="0.25">
      <c r="A10698">
        <v>0.4063216394581452</v>
      </c>
      <c r="B10698">
        <v>0.99914588315681585</v>
      </c>
      <c r="C10698">
        <v>6.1584119066537824E-6</v>
      </c>
    </row>
    <row r="10699" spans="1:3" x14ac:dyDescent="0.25">
      <c r="A10699">
        <v>0.40634986800055578</v>
      </c>
      <c r="B10699">
        <v>0.99914588315681585</v>
      </c>
      <c r="C10699">
        <v>6.1587934396811761E-6</v>
      </c>
    </row>
    <row r="10700" spans="1:3" x14ac:dyDescent="0.25">
      <c r="A10700">
        <v>0.40637810046550399</v>
      </c>
      <c r="B10700">
        <v>0.99914588315681585</v>
      </c>
      <c r="C10700">
        <v>6.1598625507031102E-6</v>
      </c>
    </row>
    <row r="10701" spans="1:3" x14ac:dyDescent="0.25">
      <c r="A10701">
        <v>0.40640633685380773</v>
      </c>
      <c r="B10701">
        <v>0.99914588315681585</v>
      </c>
      <c r="C10701">
        <v>6.1624364207091284E-6</v>
      </c>
    </row>
    <row r="10702" spans="1:3" x14ac:dyDescent="0.25">
      <c r="A10702">
        <v>0.40643457716628451</v>
      </c>
      <c r="B10702">
        <v>0.99914588315681585</v>
      </c>
      <c r="C10702">
        <v>6.1672276387980673E-6</v>
      </c>
    </row>
    <row r="10703" spans="1:3" x14ac:dyDescent="0.25">
      <c r="A10703">
        <v>0.40646282140375262</v>
      </c>
      <c r="B10703">
        <v>0.99914588315681585</v>
      </c>
      <c r="C10703">
        <v>6.1719288169115316E-6</v>
      </c>
    </row>
    <row r="10704" spans="1:3" x14ac:dyDescent="0.25">
      <c r="A10704">
        <v>0.40649106956703029</v>
      </c>
      <c r="B10704">
        <v>0.99914588315681585</v>
      </c>
      <c r="C10704">
        <v>6.1724235820292961E-6</v>
      </c>
    </row>
    <row r="10705" spans="1:3" x14ac:dyDescent="0.25">
      <c r="A10705">
        <v>0.40651932165693633</v>
      </c>
      <c r="B10705">
        <v>0.99914588315681585</v>
      </c>
      <c r="C10705">
        <v>6.1773112065566238E-6</v>
      </c>
    </row>
    <row r="10706" spans="1:3" x14ac:dyDescent="0.25">
      <c r="A10706">
        <v>0.40654757767428928</v>
      </c>
      <c r="B10706">
        <v>0.99914588315681585</v>
      </c>
      <c r="C10706">
        <v>6.1788550738128833E-6</v>
      </c>
    </row>
    <row r="10707" spans="1:3" x14ac:dyDescent="0.25">
      <c r="A10707">
        <v>0.40657583761990818</v>
      </c>
      <c r="B10707">
        <v>0.99914588315681585</v>
      </c>
      <c r="C10707">
        <v>6.1921514316054527E-6</v>
      </c>
    </row>
    <row r="10708" spans="1:3" x14ac:dyDescent="0.25">
      <c r="A10708">
        <v>0.40660410149461251</v>
      </c>
      <c r="B10708">
        <v>0.99914588315681585</v>
      </c>
      <c r="C10708">
        <v>6.1938876569911372E-6</v>
      </c>
    </row>
    <row r="10709" spans="1:3" x14ac:dyDescent="0.25">
      <c r="A10709">
        <v>0.40663236929922142</v>
      </c>
      <c r="B10709">
        <v>0.99914588315681585</v>
      </c>
      <c r="C10709">
        <v>6.1942182583152317E-6</v>
      </c>
    </row>
    <row r="10710" spans="1:3" x14ac:dyDescent="0.25">
      <c r="A10710">
        <v>0.40666064103455468</v>
      </c>
      <c r="B10710">
        <v>0.99914588315681585</v>
      </c>
      <c r="C10710">
        <v>6.1954710872669239E-6</v>
      </c>
    </row>
    <row r="10711" spans="1:3" x14ac:dyDescent="0.25">
      <c r="A10711">
        <v>0.40668891670143242</v>
      </c>
      <c r="B10711">
        <v>0.99914588315681585</v>
      </c>
      <c r="C10711">
        <v>6.2001281548873521E-6</v>
      </c>
    </row>
    <row r="10712" spans="1:3" x14ac:dyDescent="0.25">
      <c r="A10712">
        <v>0.40671719630067449</v>
      </c>
      <c r="B10712">
        <v>0.99914588315681585</v>
      </c>
      <c r="C10712">
        <v>6.2061799326329492E-6</v>
      </c>
    </row>
    <row r="10713" spans="1:3" x14ac:dyDescent="0.25">
      <c r="A10713">
        <v>0.40674547983310161</v>
      </c>
      <c r="B10713">
        <v>0.99914588315681585</v>
      </c>
      <c r="C10713">
        <v>6.2103658819978591E-6</v>
      </c>
    </row>
    <row r="10714" spans="1:3" x14ac:dyDescent="0.25">
      <c r="A10714">
        <v>0.40677376729953402</v>
      </c>
      <c r="B10714">
        <v>0.99914588315681585</v>
      </c>
      <c r="C10714">
        <v>6.211195341165876E-6</v>
      </c>
    </row>
    <row r="10715" spans="1:3" x14ac:dyDescent="0.25">
      <c r="A10715">
        <v>0.40680205870079289</v>
      </c>
      <c r="B10715">
        <v>0.99914588315681585</v>
      </c>
      <c r="C10715">
        <v>6.2141693888406726E-6</v>
      </c>
    </row>
    <row r="10716" spans="1:3" x14ac:dyDescent="0.25">
      <c r="A10716">
        <v>0.40683035403769913</v>
      </c>
      <c r="B10716">
        <v>0.99914588315681585</v>
      </c>
      <c r="C10716">
        <v>6.2208696363086347E-6</v>
      </c>
    </row>
    <row r="10717" spans="1:3" x14ac:dyDescent="0.25">
      <c r="A10717">
        <v>0.40685865331107401</v>
      </c>
      <c r="B10717">
        <v>0.99914588315681585</v>
      </c>
      <c r="C10717">
        <v>6.2244184846349526E-6</v>
      </c>
    </row>
    <row r="10718" spans="1:3" x14ac:dyDescent="0.25">
      <c r="A10718">
        <v>0.40688695652173912</v>
      </c>
      <c r="B10718">
        <v>0.99914588315681585</v>
      </c>
      <c r="C10718">
        <v>6.2281355894810986E-6</v>
      </c>
    </row>
    <row r="10719" spans="1:3" x14ac:dyDescent="0.25">
      <c r="A10719">
        <v>0.40691526367051623</v>
      </c>
      <c r="B10719">
        <v>0.99914588315681585</v>
      </c>
      <c r="C10719">
        <v>6.2294720919453539E-6</v>
      </c>
    </row>
    <row r="10720" spans="1:3" x14ac:dyDescent="0.25">
      <c r="A10720">
        <v>0.40694357475822718</v>
      </c>
      <c r="B10720">
        <v>0.99914588315681585</v>
      </c>
      <c r="C10720">
        <v>6.2370572777581401E-6</v>
      </c>
    </row>
    <row r="10721" spans="1:3" x14ac:dyDescent="0.25">
      <c r="A10721">
        <v>0.40697188978569437</v>
      </c>
      <c r="B10721">
        <v>0.99914588315681585</v>
      </c>
      <c r="C10721">
        <v>6.2394547057920144E-6</v>
      </c>
    </row>
    <row r="10722" spans="1:3" x14ac:dyDescent="0.25">
      <c r="A10722">
        <v>0.40700020875374021</v>
      </c>
      <c r="B10722">
        <v>0.99914588315681585</v>
      </c>
      <c r="C10722">
        <v>6.2405379139818251E-6</v>
      </c>
    </row>
    <row r="10723" spans="1:3" x14ac:dyDescent="0.25">
      <c r="A10723">
        <v>0.4070285316631872</v>
      </c>
      <c r="B10723">
        <v>0.99914588315681585</v>
      </c>
      <c r="C10723">
        <v>6.2424664974969346E-6</v>
      </c>
    </row>
    <row r="10724" spans="1:3" x14ac:dyDescent="0.25">
      <c r="A10724">
        <v>0.4070568585148584</v>
      </c>
      <c r="B10724">
        <v>0.99914588315681585</v>
      </c>
      <c r="C10724">
        <v>6.2462599998980286E-6</v>
      </c>
    </row>
    <row r="10725" spans="1:3" x14ac:dyDescent="0.25">
      <c r="A10725">
        <v>0.40708518930957682</v>
      </c>
      <c r="B10725">
        <v>0.99914588315681585</v>
      </c>
      <c r="C10725">
        <v>6.2476183302351274E-6</v>
      </c>
    </row>
    <row r="10726" spans="1:3" x14ac:dyDescent="0.25">
      <c r="A10726">
        <v>0.40711352404816592</v>
      </c>
      <c r="B10726">
        <v>0.99914588315681585</v>
      </c>
      <c r="C10726">
        <v>6.250223123061005E-6</v>
      </c>
    </row>
    <row r="10727" spans="1:3" x14ac:dyDescent="0.25">
      <c r="A10727">
        <v>0.40714186273144931</v>
      </c>
      <c r="B10727">
        <v>0.99914588315681585</v>
      </c>
      <c r="C10727">
        <v>6.2565027292293962E-6</v>
      </c>
    </row>
    <row r="10728" spans="1:3" x14ac:dyDescent="0.25">
      <c r="A10728">
        <v>0.40717020536025061</v>
      </c>
      <c r="B10728">
        <v>0.99914588315681585</v>
      </c>
      <c r="C10728">
        <v>6.2575109041063123E-6</v>
      </c>
    </row>
    <row r="10729" spans="1:3" x14ac:dyDescent="0.25">
      <c r="A10729">
        <v>0.40719855193539412</v>
      </c>
      <c r="B10729">
        <v>0.99914588315681585</v>
      </c>
      <c r="C10729">
        <v>6.268327069847146E-6</v>
      </c>
    </row>
    <row r="10730" spans="1:3" x14ac:dyDescent="0.25">
      <c r="A10730">
        <v>0.40722690245770382</v>
      </c>
      <c r="B10730">
        <v>0.99914588315681585</v>
      </c>
      <c r="C10730">
        <v>6.2723515839024913E-6</v>
      </c>
    </row>
    <row r="10731" spans="1:3" x14ac:dyDescent="0.25">
      <c r="A10731">
        <v>0.40725525692800452</v>
      </c>
      <c r="B10731">
        <v>0.99914588315681585</v>
      </c>
      <c r="C10731">
        <v>6.2756962506682612E-6</v>
      </c>
    </row>
    <row r="10732" spans="1:3" x14ac:dyDescent="0.25">
      <c r="A10732">
        <v>0.40728361534712071</v>
      </c>
      <c r="B10732">
        <v>0.99914588315681585</v>
      </c>
      <c r="C10732">
        <v>6.2921703829488251E-6</v>
      </c>
    </row>
    <row r="10733" spans="1:3" x14ac:dyDescent="0.25">
      <c r="A10733">
        <v>0.40731197771587752</v>
      </c>
      <c r="B10733">
        <v>0.99914588315681585</v>
      </c>
      <c r="C10733">
        <v>6.3018146647664253E-6</v>
      </c>
    </row>
    <row r="10734" spans="1:3" x14ac:dyDescent="0.25">
      <c r="A10734">
        <v>0.40734034403509989</v>
      </c>
      <c r="B10734">
        <v>0.99914588315681585</v>
      </c>
      <c r="C10734">
        <v>6.3201173361449037E-6</v>
      </c>
    </row>
    <row r="10735" spans="1:3" x14ac:dyDescent="0.25">
      <c r="A10735">
        <v>0.40736871430561361</v>
      </c>
      <c r="B10735">
        <v>0.99914588315681585</v>
      </c>
      <c r="C10735">
        <v>6.3212323766492773E-6</v>
      </c>
    </row>
    <row r="10736" spans="1:3" x14ac:dyDescent="0.25">
      <c r="A10736">
        <v>0.40739708852824408</v>
      </c>
      <c r="B10736">
        <v>0.99914588315681585</v>
      </c>
      <c r="C10736">
        <v>6.327626124402741E-6</v>
      </c>
    </row>
    <row r="10737" spans="1:3" x14ac:dyDescent="0.25">
      <c r="A10737">
        <v>0.40742546670381719</v>
      </c>
      <c r="B10737">
        <v>0.99914588315681585</v>
      </c>
      <c r="C10737">
        <v>6.33073432254605E-6</v>
      </c>
    </row>
    <row r="10738" spans="1:3" x14ac:dyDescent="0.25">
      <c r="A10738">
        <v>0.40745384883315922</v>
      </c>
      <c r="B10738">
        <v>0.99914588315681585</v>
      </c>
      <c r="C10738">
        <v>6.3376814978255416E-6</v>
      </c>
    </row>
    <row r="10739" spans="1:3" x14ac:dyDescent="0.25">
      <c r="A10739">
        <v>0.40748223491709629</v>
      </c>
      <c r="B10739">
        <v>0.99914588315681585</v>
      </c>
      <c r="C10739">
        <v>6.340274921967648E-6</v>
      </c>
    </row>
    <row r="10740" spans="1:3" x14ac:dyDescent="0.25">
      <c r="A10740">
        <v>0.40751062495645513</v>
      </c>
      <c r="B10740">
        <v>0.99914588315681585</v>
      </c>
      <c r="C10740">
        <v>6.3492361732642166E-6</v>
      </c>
    </row>
    <row r="10741" spans="1:3" x14ac:dyDescent="0.25">
      <c r="A10741">
        <v>0.4075390189520624</v>
      </c>
      <c r="B10741">
        <v>0.99914588315681585</v>
      </c>
      <c r="C10741">
        <v>6.3532033891533501E-6</v>
      </c>
    </row>
    <row r="10742" spans="1:3" x14ac:dyDescent="0.25">
      <c r="A10742">
        <v>0.40756741690474529</v>
      </c>
      <c r="B10742">
        <v>0.99914588315681585</v>
      </c>
      <c r="C10742">
        <v>6.3539546317770146E-6</v>
      </c>
    </row>
    <row r="10743" spans="1:3" x14ac:dyDescent="0.25">
      <c r="A10743">
        <v>0.40759581881533102</v>
      </c>
      <c r="B10743">
        <v>0.99914588315681585</v>
      </c>
      <c r="C10743">
        <v>6.3559059526596684E-6</v>
      </c>
    </row>
    <row r="10744" spans="1:3" x14ac:dyDescent="0.25">
      <c r="A10744">
        <v>0.40762422468464699</v>
      </c>
      <c r="B10744">
        <v>0.99914588315681585</v>
      </c>
      <c r="C10744">
        <v>6.3581192080164328E-6</v>
      </c>
    </row>
    <row r="10745" spans="1:3" x14ac:dyDescent="0.25">
      <c r="A10745">
        <v>0.40765263451352107</v>
      </c>
      <c r="B10745">
        <v>0.99914588315681585</v>
      </c>
      <c r="C10745">
        <v>6.3589859564672224E-6</v>
      </c>
    </row>
    <row r="10746" spans="1:3" x14ac:dyDescent="0.25">
      <c r="A10746">
        <v>0.40768104830278112</v>
      </c>
      <c r="B10746">
        <v>0.99914588315681585</v>
      </c>
      <c r="C10746">
        <v>6.3663528635515831E-6</v>
      </c>
    </row>
    <row r="10747" spans="1:3" x14ac:dyDescent="0.25">
      <c r="A10747">
        <v>0.40770946605325531</v>
      </c>
      <c r="B10747">
        <v>0.99914588315681585</v>
      </c>
      <c r="C10747">
        <v>6.3742745624040253E-6</v>
      </c>
    </row>
    <row r="10748" spans="1:3" x14ac:dyDescent="0.25">
      <c r="A10748">
        <v>0.40773788776577202</v>
      </c>
      <c r="B10748">
        <v>0.99914588315681585</v>
      </c>
      <c r="C10748">
        <v>6.3750949266250254E-6</v>
      </c>
    </row>
    <row r="10749" spans="1:3" x14ac:dyDescent="0.25">
      <c r="A10749">
        <v>0.40776631344115999</v>
      </c>
      <c r="B10749">
        <v>0.99914588315681585</v>
      </c>
      <c r="C10749">
        <v>6.3764814512978774E-6</v>
      </c>
    </row>
    <row r="10750" spans="1:3" x14ac:dyDescent="0.25">
      <c r="A10750">
        <v>0.40779474308024821</v>
      </c>
      <c r="B10750">
        <v>0.99914588315681585</v>
      </c>
      <c r="C10750">
        <v>6.3800762291066349E-6</v>
      </c>
    </row>
    <row r="10751" spans="1:3" x14ac:dyDescent="0.25">
      <c r="A10751">
        <v>0.40782317668386558</v>
      </c>
      <c r="B10751">
        <v>0.99914588315681585</v>
      </c>
      <c r="C10751">
        <v>6.3870829762890926E-6</v>
      </c>
    </row>
    <row r="10752" spans="1:3" x14ac:dyDescent="0.25">
      <c r="A10752">
        <v>0.4078516142528415</v>
      </c>
      <c r="B10752">
        <v>0.99914588315681585</v>
      </c>
      <c r="C10752">
        <v>6.3900261011440307E-6</v>
      </c>
    </row>
    <row r="10753" spans="1:3" x14ac:dyDescent="0.25">
      <c r="A10753">
        <v>0.40788005578800562</v>
      </c>
      <c r="B10753">
        <v>0.99914588315681585</v>
      </c>
      <c r="C10753">
        <v>6.3944999055820517E-6</v>
      </c>
    </row>
    <row r="10754" spans="1:3" x14ac:dyDescent="0.25">
      <c r="A10754">
        <v>0.40790850129018758</v>
      </c>
      <c r="B10754">
        <v>0.99914588315681585</v>
      </c>
      <c r="C10754">
        <v>6.3995266827987507E-6</v>
      </c>
    </row>
    <row r="10755" spans="1:3" x14ac:dyDescent="0.25">
      <c r="A10755">
        <v>0.40793695076021758</v>
      </c>
      <c r="B10755">
        <v>0.99914588315681585</v>
      </c>
      <c r="C10755">
        <v>6.3997590586950537E-6</v>
      </c>
    </row>
    <row r="10756" spans="1:3" x14ac:dyDescent="0.25">
      <c r="A10756">
        <v>0.40796540419892591</v>
      </c>
      <c r="B10756">
        <v>0.99914588315681585</v>
      </c>
      <c r="C10756">
        <v>6.4078262766997804E-6</v>
      </c>
    </row>
    <row r="10757" spans="1:3" x14ac:dyDescent="0.25">
      <c r="A10757">
        <v>0.40799386160714279</v>
      </c>
      <c r="B10757">
        <v>0.99914588315681585</v>
      </c>
      <c r="C10757">
        <v>6.4161490627157036E-6</v>
      </c>
    </row>
    <row r="10758" spans="1:3" x14ac:dyDescent="0.25">
      <c r="A10758">
        <v>0.40802232298569929</v>
      </c>
      <c r="B10758">
        <v>0.99914588315681585</v>
      </c>
      <c r="C10758">
        <v>6.4187438510998618E-6</v>
      </c>
    </row>
    <row r="10759" spans="1:3" x14ac:dyDescent="0.25">
      <c r="A10759">
        <v>0.40805078833542618</v>
      </c>
      <c r="B10759">
        <v>0.99914588315681585</v>
      </c>
      <c r="C10759">
        <v>6.4287055465683807E-6</v>
      </c>
    </row>
    <row r="10760" spans="1:3" x14ac:dyDescent="0.25">
      <c r="A10760">
        <v>0.4080792576571548</v>
      </c>
      <c r="B10760">
        <v>0.99914588315681585</v>
      </c>
      <c r="C10760">
        <v>6.4387431848444976E-6</v>
      </c>
    </row>
    <row r="10761" spans="1:3" x14ac:dyDescent="0.25">
      <c r="A10761">
        <v>0.40810773095171637</v>
      </c>
      <c r="B10761">
        <v>0.99914588315681585</v>
      </c>
      <c r="C10761">
        <v>6.4399096117995214E-6</v>
      </c>
    </row>
    <row r="10762" spans="1:3" x14ac:dyDescent="0.25">
      <c r="A10762">
        <v>0.40813620821994279</v>
      </c>
      <c r="B10762">
        <v>0.99914588315681585</v>
      </c>
      <c r="C10762">
        <v>6.4403639044030569E-6</v>
      </c>
    </row>
    <row r="10763" spans="1:3" x14ac:dyDescent="0.25">
      <c r="A10763">
        <v>0.40816468946266571</v>
      </c>
      <c r="B10763">
        <v>0.99914588315681585</v>
      </c>
      <c r="C10763">
        <v>6.4413779909955338E-6</v>
      </c>
    </row>
    <row r="10764" spans="1:3" x14ac:dyDescent="0.25">
      <c r="A10764">
        <v>0.40819317468071742</v>
      </c>
      <c r="B10764">
        <v>0.99914588315681585</v>
      </c>
      <c r="C10764">
        <v>6.4540636230958634E-6</v>
      </c>
    </row>
    <row r="10765" spans="1:3" x14ac:dyDescent="0.25">
      <c r="A10765">
        <v>0.4082216638749302</v>
      </c>
      <c r="B10765">
        <v>0.99914588315681585</v>
      </c>
      <c r="C10765">
        <v>6.4626124185451772E-6</v>
      </c>
    </row>
    <row r="10766" spans="1:3" x14ac:dyDescent="0.25">
      <c r="A10766">
        <v>0.40825015704613671</v>
      </c>
      <c r="B10766">
        <v>0.99914588315681585</v>
      </c>
      <c r="C10766">
        <v>6.4627729443600401E-6</v>
      </c>
    </row>
    <row r="10767" spans="1:3" x14ac:dyDescent="0.25">
      <c r="A10767">
        <v>0.40827865419516962</v>
      </c>
      <c r="B10767">
        <v>0.99914588315681585</v>
      </c>
      <c r="C10767">
        <v>6.4706728153396398E-6</v>
      </c>
    </row>
    <row r="10768" spans="1:3" x14ac:dyDescent="0.25">
      <c r="A10768">
        <v>0.4083071553228621</v>
      </c>
      <c r="B10768">
        <v>0.99914588315681585</v>
      </c>
      <c r="C10768">
        <v>6.4715736698417459E-6</v>
      </c>
    </row>
    <row r="10769" spans="1:3" x14ac:dyDescent="0.25">
      <c r="A10769">
        <v>0.40833566043004749</v>
      </c>
      <c r="B10769">
        <v>0.99914588315681585</v>
      </c>
      <c r="C10769">
        <v>6.472530458268011E-6</v>
      </c>
    </row>
    <row r="10770" spans="1:3" x14ac:dyDescent="0.25">
      <c r="A10770">
        <v>0.40836416951755922</v>
      </c>
      <c r="B10770">
        <v>0.99914588315681585</v>
      </c>
      <c r="C10770">
        <v>6.4764326452859677E-6</v>
      </c>
    </row>
    <row r="10771" spans="1:3" x14ac:dyDescent="0.25">
      <c r="A10771">
        <v>0.40839268258623102</v>
      </c>
      <c r="B10771">
        <v>0.99914588315681585</v>
      </c>
      <c r="C10771">
        <v>6.4774021666380577E-6</v>
      </c>
    </row>
    <row r="10772" spans="1:3" x14ac:dyDescent="0.25">
      <c r="A10772">
        <v>0.40842119963689688</v>
      </c>
      <c r="B10772">
        <v>0.99914588315681585</v>
      </c>
      <c r="C10772">
        <v>6.4780510911077727E-6</v>
      </c>
    </row>
    <row r="10773" spans="1:3" x14ac:dyDescent="0.25">
      <c r="A10773">
        <v>0.40844972067039098</v>
      </c>
      <c r="B10773">
        <v>0.99914588315681585</v>
      </c>
      <c r="C10773">
        <v>6.4787059272930492E-6</v>
      </c>
    </row>
    <row r="10774" spans="1:3" x14ac:dyDescent="0.25">
      <c r="A10774">
        <v>0.40847824568754798</v>
      </c>
      <c r="B10774">
        <v>0.99914588315681585</v>
      </c>
      <c r="C10774">
        <v>6.4846713030419778E-6</v>
      </c>
    </row>
    <row r="10775" spans="1:3" x14ac:dyDescent="0.25">
      <c r="A10775">
        <v>0.40850677468920238</v>
      </c>
      <c r="B10775">
        <v>0.99914588315681585</v>
      </c>
      <c r="C10775">
        <v>6.4860810198297258E-6</v>
      </c>
    </row>
    <row r="10776" spans="1:3" x14ac:dyDescent="0.25">
      <c r="A10776">
        <v>0.40853530767618912</v>
      </c>
      <c r="B10776">
        <v>0.99914588315681585</v>
      </c>
      <c r="C10776">
        <v>6.4922819547064137E-6</v>
      </c>
    </row>
    <row r="10777" spans="1:3" x14ac:dyDescent="0.25">
      <c r="A10777">
        <v>0.40856384464934342</v>
      </c>
      <c r="B10777">
        <v>0.99914588315681585</v>
      </c>
      <c r="C10777">
        <v>6.4980849856510758E-6</v>
      </c>
    </row>
    <row r="10778" spans="1:3" x14ac:dyDescent="0.25">
      <c r="A10778">
        <v>0.40859238560950051</v>
      </c>
      <c r="B10778">
        <v>0.99914588315681585</v>
      </c>
      <c r="C10778">
        <v>6.5065432863775641E-6</v>
      </c>
    </row>
    <row r="10779" spans="1:3" x14ac:dyDescent="0.25">
      <c r="A10779">
        <v>0.40862093055749621</v>
      </c>
      <c r="B10779">
        <v>0.99914588315681585</v>
      </c>
      <c r="C10779">
        <v>6.5078716033895026E-6</v>
      </c>
    </row>
    <row r="10780" spans="1:3" x14ac:dyDescent="0.25">
      <c r="A10780">
        <v>0.40864947949416608</v>
      </c>
      <c r="B10780">
        <v>0.99914588315681585</v>
      </c>
      <c r="C10780">
        <v>6.5078902480308898E-6</v>
      </c>
    </row>
    <row r="10781" spans="1:3" x14ac:dyDescent="0.25">
      <c r="A10781">
        <v>0.40867803242034662</v>
      </c>
      <c r="B10781">
        <v>0.99914588315681585</v>
      </c>
      <c r="C10781">
        <v>6.5170079324161634E-6</v>
      </c>
    </row>
    <row r="10782" spans="1:3" x14ac:dyDescent="0.25">
      <c r="A10782">
        <v>0.40870658933687382</v>
      </c>
      <c r="B10782">
        <v>0.99914588315681585</v>
      </c>
      <c r="C10782">
        <v>6.5294807427562773E-6</v>
      </c>
    </row>
    <row r="10783" spans="1:3" x14ac:dyDescent="0.25">
      <c r="A10783">
        <v>0.40873515024458418</v>
      </c>
      <c r="B10783">
        <v>0.99914588315681585</v>
      </c>
      <c r="C10783">
        <v>6.5312560764141381E-6</v>
      </c>
    </row>
    <row r="10784" spans="1:3" x14ac:dyDescent="0.25">
      <c r="A10784">
        <v>0.40876371514431481</v>
      </c>
      <c r="B10784">
        <v>0.99914588315681585</v>
      </c>
      <c r="C10784">
        <v>6.5314739003952127E-6</v>
      </c>
    </row>
    <row r="10785" spans="1:3" x14ac:dyDescent="0.25">
      <c r="A10785">
        <v>0.40879228403690238</v>
      </c>
      <c r="B10785">
        <v>0.99914588315681585</v>
      </c>
      <c r="C10785">
        <v>6.5324952629453037E-6</v>
      </c>
    </row>
    <row r="10786" spans="1:3" x14ac:dyDescent="0.25">
      <c r="A10786">
        <v>0.40882085692318437</v>
      </c>
      <c r="B10786">
        <v>0.99914588315681585</v>
      </c>
      <c r="C10786">
        <v>6.5431263465143266E-6</v>
      </c>
    </row>
    <row r="10787" spans="1:3" x14ac:dyDescent="0.25">
      <c r="A10787">
        <v>0.4088494338039983</v>
      </c>
      <c r="B10787">
        <v>0.99914588315681585</v>
      </c>
      <c r="C10787">
        <v>6.5437693592684809E-6</v>
      </c>
    </row>
    <row r="10788" spans="1:3" x14ac:dyDescent="0.25">
      <c r="A10788">
        <v>0.40887801468018181</v>
      </c>
      <c r="B10788">
        <v>0.99914588315681585</v>
      </c>
      <c r="C10788">
        <v>6.5439126046840101E-6</v>
      </c>
    </row>
    <row r="10789" spans="1:3" x14ac:dyDescent="0.25">
      <c r="A10789">
        <v>0.40890659955257269</v>
      </c>
      <c r="B10789">
        <v>0.99914588315681585</v>
      </c>
      <c r="C10789">
        <v>6.5467779677419458E-6</v>
      </c>
    </row>
    <row r="10790" spans="1:3" x14ac:dyDescent="0.25">
      <c r="A10790">
        <v>0.40893518842200938</v>
      </c>
      <c r="B10790">
        <v>0.99914588315681585</v>
      </c>
      <c r="C10790">
        <v>6.5479016484459862E-6</v>
      </c>
    </row>
    <row r="10791" spans="1:3" x14ac:dyDescent="0.25">
      <c r="A10791">
        <v>0.40896378128933009</v>
      </c>
      <c r="B10791">
        <v>0.99914588315681585</v>
      </c>
      <c r="C10791">
        <v>6.5496001298015472E-6</v>
      </c>
    </row>
    <row r="10792" spans="1:3" x14ac:dyDescent="0.25">
      <c r="A10792">
        <v>0.40899237815537381</v>
      </c>
      <c r="B10792">
        <v>0.99914588315681585</v>
      </c>
      <c r="C10792">
        <v>6.5508061197760981E-6</v>
      </c>
    </row>
    <row r="10793" spans="1:3" x14ac:dyDescent="0.25">
      <c r="A10793">
        <v>0.409020979020979</v>
      </c>
      <c r="B10793">
        <v>0.99914588315681585</v>
      </c>
      <c r="C10793">
        <v>6.5519120653334539E-6</v>
      </c>
    </row>
    <row r="10794" spans="1:3" x14ac:dyDescent="0.25">
      <c r="A10794">
        <v>0.40904958388698509</v>
      </c>
      <c r="B10794">
        <v>0.99914588315681585</v>
      </c>
      <c r="C10794">
        <v>6.5622548390820157E-6</v>
      </c>
    </row>
    <row r="10795" spans="1:3" x14ac:dyDescent="0.25">
      <c r="A10795">
        <v>0.40907819275423141</v>
      </c>
      <c r="B10795">
        <v>0.99914588315681585</v>
      </c>
      <c r="C10795">
        <v>6.5656222432153299E-6</v>
      </c>
    </row>
    <row r="10796" spans="1:3" x14ac:dyDescent="0.25">
      <c r="A10796">
        <v>0.40910680562355739</v>
      </c>
      <c r="B10796">
        <v>0.99914588315681585</v>
      </c>
      <c r="C10796">
        <v>6.5679455474310089E-6</v>
      </c>
    </row>
    <row r="10797" spans="1:3" x14ac:dyDescent="0.25">
      <c r="A10797">
        <v>0.40913542249580298</v>
      </c>
      <c r="B10797">
        <v>0.99914588315681585</v>
      </c>
      <c r="C10797">
        <v>6.5679773797455709E-6</v>
      </c>
    </row>
    <row r="10798" spans="1:3" x14ac:dyDescent="0.25">
      <c r="A10798">
        <v>0.40916404337180828</v>
      </c>
      <c r="B10798">
        <v>0.99914588315681585</v>
      </c>
      <c r="C10798">
        <v>6.5680269472068184E-6</v>
      </c>
    </row>
    <row r="10799" spans="1:3" x14ac:dyDescent="0.25">
      <c r="A10799">
        <v>0.40919266825241363</v>
      </c>
      <c r="B10799">
        <v>0.99914588315681585</v>
      </c>
      <c r="C10799">
        <v>6.5710155467968434E-6</v>
      </c>
    </row>
    <row r="10800" spans="1:3" x14ac:dyDescent="0.25">
      <c r="A10800">
        <v>0.40922129713845939</v>
      </c>
      <c r="B10800">
        <v>0.99914588315681585</v>
      </c>
      <c r="C10800">
        <v>6.5719495978555642E-6</v>
      </c>
    </row>
    <row r="10801" spans="1:3" x14ac:dyDescent="0.25">
      <c r="A10801">
        <v>0.40924993003078652</v>
      </c>
      <c r="B10801">
        <v>0.99914588315681585</v>
      </c>
      <c r="C10801">
        <v>6.5898866523639299E-6</v>
      </c>
    </row>
    <row r="10802" spans="1:3" x14ac:dyDescent="0.25">
      <c r="A10802">
        <v>0.40927856693023579</v>
      </c>
      <c r="B10802">
        <v>0.99914588315681585</v>
      </c>
      <c r="C10802">
        <v>6.6014354160870434E-6</v>
      </c>
    </row>
    <row r="10803" spans="1:3" x14ac:dyDescent="0.25">
      <c r="A10803">
        <v>0.40930720783764868</v>
      </c>
      <c r="B10803">
        <v>0.99914588315681585</v>
      </c>
      <c r="C10803">
        <v>6.6035886447934899E-6</v>
      </c>
    </row>
    <row r="10804" spans="1:3" x14ac:dyDescent="0.25">
      <c r="A10804">
        <v>0.40933585275386658</v>
      </c>
      <c r="B10804">
        <v>0.99914588315681585</v>
      </c>
      <c r="C10804">
        <v>6.61420244796318E-6</v>
      </c>
    </row>
    <row r="10805" spans="1:3" x14ac:dyDescent="0.25">
      <c r="A10805">
        <v>0.40936450167973132</v>
      </c>
      <c r="B10805">
        <v>0.99914588315681585</v>
      </c>
      <c r="C10805">
        <v>6.6184670686197933E-6</v>
      </c>
    </row>
    <row r="10806" spans="1:3" x14ac:dyDescent="0.25">
      <c r="A10806">
        <v>0.40939315461608461</v>
      </c>
      <c r="B10806">
        <v>0.99914588315681585</v>
      </c>
      <c r="C10806">
        <v>6.6189281824335922E-6</v>
      </c>
    </row>
    <row r="10807" spans="1:3" x14ac:dyDescent="0.25">
      <c r="A10807">
        <v>0.40942181156376872</v>
      </c>
      <c r="B10807">
        <v>0.99914588315681585</v>
      </c>
      <c r="C10807">
        <v>6.6209545366291422E-6</v>
      </c>
    </row>
    <row r="10808" spans="1:3" x14ac:dyDescent="0.25">
      <c r="A10808">
        <v>0.40945047252362621</v>
      </c>
      <c r="B10808">
        <v>0.99914588315681585</v>
      </c>
      <c r="C10808">
        <v>6.6220532062288839E-6</v>
      </c>
    </row>
    <row r="10809" spans="1:3" x14ac:dyDescent="0.25">
      <c r="A10809">
        <v>0.40947913749649961</v>
      </c>
      <c r="B10809">
        <v>0.99914588315681585</v>
      </c>
      <c r="C10809">
        <v>6.6284223976253998E-6</v>
      </c>
    </row>
    <row r="10810" spans="1:3" x14ac:dyDescent="0.25">
      <c r="A10810">
        <v>0.40950780648323182</v>
      </c>
      <c r="B10810">
        <v>0.99914588315681585</v>
      </c>
      <c r="C10810">
        <v>6.6358161348034628E-6</v>
      </c>
    </row>
    <row r="10811" spans="1:3" x14ac:dyDescent="0.25">
      <c r="A10811">
        <v>0.40953647948466598</v>
      </c>
      <c r="B10811">
        <v>0.99914588315681585</v>
      </c>
      <c r="C10811">
        <v>6.6612096816243138E-6</v>
      </c>
    </row>
    <row r="10812" spans="1:3" x14ac:dyDescent="0.25">
      <c r="A10812">
        <v>0.40956515650164549</v>
      </c>
      <c r="B10812">
        <v>0.99914588315681585</v>
      </c>
      <c r="C10812">
        <v>6.6731631704897154E-6</v>
      </c>
    </row>
    <row r="10813" spans="1:3" x14ac:dyDescent="0.25">
      <c r="A10813">
        <v>0.40959383753501399</v>
      </c>
      <c r="B10813">
        <v>0.99914588315681585</v>
      </c>
      <c r="C10813">
        <v>6.6761422203853726E-6</v>
      </c>
    </row>
    <row r="10814" spans="1:3" x14ac:dyDescent="0.25">
      <c r="A10814">
        <v>0.40962252258561521</v>
      </c>
      <c r="B10814">
        <v>0.99914588315681585</v>
      </c>
      <c r="C10814">
        <v>6.6764991970558194E-6</v>
      </c>
    </row>
    <row r="10815" spans="1:3" x14ac:dyDescent="0.25">
      <c r="A10815">
        <v>0.4096512116542933</v>
      </c>
      <c r="B10815">
        <v>0.99914588315681585</v>
      </c>
      <c r="C10815">
        <v>6.6897810029331586E-6</v>
      </c>
    </row>
    <row r="10816" spans="1:3" x14ac:dyDescent="0.25">
      <c r="A10816">
        <v>0.40967990474189248</v>
      </c>
      <c r="B10816">
        <v>0.99914588315681585</v>
      </c>
      <c r="C10816">
        <v>6.6899665398523211E-6</v>
      </c>
    </row>
    <row r="10817" spans="1:3" x14ac:dyDescent="0.25">
      <c r="A10817">
        <v>0.4097086018492575</v>
      </c>
      <c r="B10817">
        <v>0.99914588315681585</v>
      </c>
      <c r="C10817">
        <v>6.697837761748815E-6</v>
      </c>
    </row>
    <row r="10818" spans="1:3" x14ac:dyDescent="0.25">
      <c r="A10818">
        <v>0.40973730297723288</v>
      </c>
      <c r="B10818">
        <v>0.99914588315681585</v>
      </c>
      <c r="C10818">
        <v>6.7017290348303496E-6</v>
      </c>
    </row>
    <row r="10819" spans="1:3" x14ac:dyDescent="0.25">
      <c r="A10819">
        <v>0.40976600812666392</v>
      </c>
      <c r="B10819">
        <v>0.99914588315681585</v>
      </c>
      <c r="C10819">
        <v>6.708231467200676E-6</v>
      </c>
    </row>
    <row r="10820" spans="1:3" x14ac:dyDescent="0.25">
      <c r="A10820">
        <v>0.40979471729839562</v>
      </c>
      <c r="B10820">
        <v>0.99914588315681585</v>
      </c>
      <c r="C10820">
        <v>6.7127753027307344E-6</v>
      </c>
    </row>
    <row r="10821" spans="1:3" x14ac:dyDescent="0.25">
      <c r="A10821">
        <v>0.40982343049327352</v>
      </c>
      <c r="B10821">
        <v>0.99914588315681585</v>
      </c>
      <c r="C10821">
        <v>6.719154043821618E-6</v>
      </c>
    </row>
    <row r="10822" spans="1:3" x14ac:dyDescent="0.25">
      <c r="A10822">
        <v>0.40985214771214351</v>
      </c>
      <c r="B10822">
        <v>0.99914588315681585</v>
      </c>
      <c r="C10822">
        <v>6.7222949837741908E-6</v>
      </c>
    </row>
    <row r="10823" spans="1:3" x14ac:dyDescent="0.25">
      <c r="A10823">
        <v>0.40988086895585152</v>
      </c>
      <c r="B10823">
        <v>0.99914588315681585</v>
      </c>
      <c r="C10823">
        <v>6.7263481469126418E-6</v>
      </c>
    </row>
    <row r="10824" spans="1:3" x14ac:dyDescent="0.25">
      <c r="A10824">
        <v>0.40990959422524348</v>
      </c>
      <c r="B10824">
        <v>0.99914588315681585</v>
      </c>
      <c r="C10824">
        <v>6.7319183472136501E-6</v>
      </c>
    </row>
    <row r="10825" spans="1:3" x14ac:dyDescent="0.25">
      <c r="A10825">
        <v>0.40993832352116633</v>
      </c>
      <c r="B10825">
        <v>0.99914588315681585</v>
      </c>
      <c r="C10825">
        <v>6.7323167058930267E-6</v>
      </c>
    </row>
    <row r="10826" spans="1:3" x14ac:dyDescent="0.25">
      <c r="A10826">
        <v>0.40996705684446633</v>
      </c>
      <c r="B10826">
        <v>0.99914588315681585</v>
      </c>
      <c r="C10826">
        <v>6.739272521372186E-6</v>
      </c>
    </row>
    <row r="10827" spans="1:3" x14ac:dyDescent="0.25">
      <c r="A10827">
        <v>0.40999579419599053</v>
      </c>
      <c r="B10827">
        <v>0.99914588315681585</v>
      </c>
      <c r="C10827">
        <v>6.745709015376633E-6</v>
      </c>
    </row>
    <row r="10828" spans="1:3" x14ac:dyDescent="0.25">
      <c r="A10828">
        <v>0.41002453557658602</v>
      </c>
      <c r="B10828">
        <v>0.99914588315681585</v>
      </c>
      <c r="C10828">
        <v>6.7477162701834459E-6</v>
      </c>
    </row>
    <row r="10829" spans="1:3" x14ac:dyDescent="0.25">
      <c r="A10829">
        <v>0.41005328098710042</v>
      </c>
      <c r="B10829">
        <v>0.99914588315681585</v>
      </c>
      <c r="C10829">
        <v>6.7514370130083989E-6</v>
      </c>
    </row>
    <row r="10830" spans="1:3" x14ac:dyDescent="0.25">
      <c r="A10830">
        <v>0.41008203042838121</v>
      </c>
      <c r="B10830">
        <v>0.99914588315681585</v>
      </c>
      <c r="C10830">
        <v>6.7549281084211543E-6</v>
      </c>
    </row>
    <row r="10831" spans="1:3" x14ac:dyDescent="0.25">
      <c r="A10831">
        <v>0.41011078390127609</v>
      </c>
      <c r="B10831">
        <v>0.99914588315681585</v>
      </c>
      <c r="C10831">
        <v>6.7601217779156286E-6</v>
      </c>
    </row>
    <row r="10832" spans="1:3" x14ac:dyDescent="0.25">
      <c r="A10832">
        <v>0.4101395414066335</v>
      </c>
      <c r="B10832">
        <v>0.99914588315681585</v>
      </c>
      <c r="C10832">
        <v>6.7627270254888572E-6</v>
      </c>
    </row>
    <row r="10833" spans="1:3" x14ac:dyDescent="0.25">
      <c r="A10833">
        <v>0.41016830294530149</v>
      </c>
      <c r="B10833">
        <v>0.99914588315681585</v>
      </c>
      <c r="C10833">
        <v>6.7636428866535434E-6</v>
      </c>
    </row>
    <row r="10834" spans="1:3" x14ac:dyDescent="0.25">
      <c r="A10834">
        <v>0.41019706851812893</v>
      </c>
      <c r="B10834">
        <v>0.99914588315681585</v>
      </c>
      <c r="C10834">
        <v>6.7681658038054593E-6</v>
      </c>
    </row>
    <row r="10835" spans="1:3" x14ac:dyDescent="0.25">
      <c r="A10835">
        <v>0.41022583812596441</v>
      </c>
      <c r="B10835">
        <v>0.99914588315681585</v>
      </c>
      <c r="C10835">
        <v>6.7718915488512721E-6</v>
      </c>
    </row>
    <row r="10836" spans="1:3" x14ac:dyDescent="0.25">
      <c r="A10836">
        <v>0.410254611769657</v>
      </c>
      <c r="B10836">
        <v>0.99914588315681585</v>
      </c>
      <c r="C10836">
        <v>6.7723435677180532E-6</v>
      </c>
    </row>
    <row r="10837" spans="1:3" x14ac:dyDescent="0.25">
      <c r="A10837">
        <v>0.4102833894500561</v>
      </c>
      <c r="B10837">
        <v>0.99914588315681585</v>
      </c>
      <c r="C10837">
        <v>6.7779524215438869E-6</v>
      </c>
    </row>
    <row r="10838" spans="1:3" x14ac:dyDescent="0.25">
      <c r="A10838">
        <v>0.41031217116801122</v>
      </c>
      <c r="B10838">
        <v>0.99914588315681585</v>
      </c>
      <c r="C10838">
        <v>6.7780297285935376E-6</v>
      </c>
    </row>
    <row r="10839" spans="1:3" x14ac:dyDescent="0.25">
      <c r="A10839">
        <v>0.41034095692437211</v>
      </c>
      <c r="B10839">
        <v>0.99914588315681585</v>
      </c>
      <c r="C10839">
        <v>6.7788701016979758E-6</v>
      </c>
    </row>
    <row r="10840" spans="1:3" x14ac:dyDescent="0.25">
      <c r="A10840">
        <v>0.41036974671998883</v>
      </c>
      <c r="B10840">
        <v>0.99914588315681585</v>
      </c>
      <c r="C10840">
        <v>6.7904393290518783E-6</v>
      </c>
    </row>
    <row r="10841" spans="1:3" x14ac:dyDescent="0.25">
      <c r="A10841">
        <v>0.41039854055571151</v>
      </c>
      <c r="B10841">
        <v>0.99914588315681585</v>
      </c>
      <c r="C10841">
        <v>6.8027998167963233E-6</v>
      </c>
    </row>
    <row r="10842" spans="1:3" x14ac:dyDescent="0.25">
      <c r="A10842">
        <v>0.41042733843239071</v>
      </c>
      <c r="B10842">
        <v>0.99914588315681585</v>
      </c>
      <c r="C10842">
        <v>6.8063104663451668E-6</v>
      </c>
    </row>
    <row r="10843" spans="1:3" x14ac:dyDescent="0.25">
      <c r="A10843">
        <v>0.41045614035087719</v>
      </c>
      <c r="B10843">
        <v>0.99914588315681585</v>
      </c>
      <c r="C10843">
        <v>6.8075955823587719E-6</v>
      </c>
    </row>
    <row r="10844" spans="1:3" x14ac:dyDescent="0.25">
      <c r="A10844">
        <v>0.41048494631202193</v>
      </c>
      <c r="B10844">
        <v>0.99914588315681585</v>
      </c>
      <c r="C10844">
        <v>6.8086478677287232E-6</v>
      </c>
    </row>
    <row r="10845" spans="1:3" x14ac:dyDescent="0.25">
      <c r="A10845">
        <v>0.41051375631667603</v>
      </c>
      <c r="B10845">
        <v>0.99914588315681585</v>
      </c>
      <c r="C10845">
        <v>6.8154299697198439E-6</v>
      </c>
    </row>
    <row r="10846" spans="1:3" x14ac:dyDescent="0.25">
      <c r="A10846">
        <v>0.41047238015020698</v>
      </c>
      <c r="B10846">
        <v>0.99897505978817902</v>
      </c>
      <c r="C10846">
        <v>6.8225508584873751E-6</v>
      </c>
    </row>
    <row r="10847" spans="1:3" x14ac:dyDescent="0.25">
      <c r="A10847">
        <v>0.41050119331742241</v>
      </c>
      <c r="B10847">
        <v>0.99897505978817902</v>
      </c>
      <c r="C10847">
        <v>6.8231820478104046E-6</v>
      </c>
    </row>
    <row r="10848" spans="1:3" x14ac:dyDescent="0.25">
      <c r="A10848">
        <v>0.41053001053001048</v>
      </c>
      <c r="B10848">
        <v>0.99897505978817902</v>
      </c>
      <c r="C10848">
        <v>6.8262670538388193E-6</v>
      </c>
    </row>
    <row r="10849" spans="1:3" x14ac:dyDescent="0.25">
      <c r="A10849">
        <v>0.41055883178882341</v>
      </c>
      <c r="B10849">
        <v>0.99897505978817902</v>
      </c>
      <c r="C10849">
        <v>6.8379363256099168E-6</v>
      </c>
    </row>
    <row r="10850" spans="1:3" x14ac:dyDescent="0.25">
      <c r="A10850">
        <v>0.41058765709471318</v>
      </c>
      <c r="B10850">
        <v>0.99897505978817902</v>
      </c>
      <c r="C10850">
        <v>6.8381777964532384E-6</v>
      </c>
    </row>
    <row r="10851" spans="1:3" x14ac:dyDescent="0.25">
      <c r="A10851">
        <v>0.41061648644853249</v>
      </c>
      <c r="B10851">
        <v>0.99897505978817902</v>
      </c>
      <c r="C10851">
        <v>6.8465037657006178E-6</v>
      </c>
    </row>
    <row r="10852" spans="1:3" x14ac:dyDescent="0.25">
      <c r="A10852">
        <v>0.41064531985113412</v>
      </c>
      <c r="B10852">
        <v>0.99897505978817902</v>
      </c>
      <c r="C10852">
        <v>6.8482804636005312E-6</v>
      </c>
    </row>
    <row r="10853" spans="1:3" x14ac:dyDescent="0.25">
      <c r="A10853">
        <v>0.41067415730337081</v>
      </c>
      <c r="B10853">
        <v>0.99897505978817902</v>
      </c>
      <c r="C10853">
        <v>6.8577887759602163E-6</v>
      </c>
    </row>
    <row r="10854" spans="1:3" x14ac:dyDescent="0.25">
      <c r="A10854">
        <v>0.41070299880609601</v>
      </c>
      <c r="B10854">
        <v>0.99897505978817902</v>
      </c>
      <c r="C10854">
        <v>6.8618905970652122E-6</v>
      </c>
    </row>
    <row r="10855" spans="1:3" x14ac:dyDescent="0.25">
      <c r="A10855">
        <v>0.41073184436016302</v>
      </c>
      <c r="B10855">
        <v>0.99897505978817902</v>
      </c>
      <c r="C10855">
        <v>6.8662834564747746E-6</v>
      </c>
    </row>
    <row r="10856" spans="1:3" x14ac:dyDescent="0.25">
      <c r="A10856">
        <v>0.41076069396642551</v>
      </c>
      <c r="B10856">
        <v>0.99897505978817902</v>
      </c>
      <c r="C10856">
        <v>6.8706981437571812E-6</v>
      </c>
    </row>
    <row r="10857" spans="1:3" x14ac:dyDescent="0.25">
      <c r="A10857">
        <v>0.41078954762573749</v>
      </c>
      <c r="B10857">
        <v>0.99897505978817902</v>
      </c>
      <c r="C10857">
        <v>6.8719105001946454E-6</v>
      </c>
    </row>
    <row r="10858" spans="1:3" x14ac:dyDescent="0.25">
      <c r="A10858">
        <v>0.41081840533895331</v>
      </c>
      <c r="B10858">
        <v>0.99897505978817902</v>
      </c>
      <c r="C10858">
        <v>6.8732997533516027E-6</v>
      </c>
    </row>
    <row r="10859" spans="1:3" x14ac:dyDescent="0.25">
      <c r="A10859">
        <v>0.41084726710692709</v>
      </c>
      <c r="B10859">
        <v>0.99897505978817902</v>
      </c>
      <c r="C10859">
        <v>6.8774434112128802E-6</v>
      </c>
    </row>
    <row r="10860" spans="1:3" x14ac:dyDescent="0.25">
      <c r="A10860">
        <v>0.41087613293051362</v>
      </c>
      <c r="B10860">
        <v>0.99897505978817902</v>
      </c>
      <c r="C10860">
        <v>6.8827453105768646E-6</v>
      </c>
    </row>
    <row r="10861" spans="1:3" x14ac:dyDescent="0.25">
      <c r="A10861">
        <v>0.41090500281056769</v>
      </c>
      <c r="B10861">
        <v>0.99897505978817902</v>
      </c>
      <c r="C10861">
        <v>6.886540177220013E-6</v>
      </c>
    </row>
    <row r="10862" spans="1:3" x14ac:dyDescent="0.25">
      <c r="A10862">
        <v>0.41093387674794463</v>
      </c>
      <c r="B10862">
        <v>0.99897505978817902</v>
      </c>
      <c r="C10862">
        <v>6.8922827267670073E-6</v>
      </c>
    </row>
    <row r="10863" spans="1:3" x14ac:dyDescent="0.25">
      <c r="A10863">
        <v>0.41096275474349958</v>
      </c>
      <c r="B10863">
        <v>0.99897505978817902</v>
      </c>
      <c r="C10863">
        <v>6.8933477450627834E-6</v>
      </c>
    </row>
    <row r="10864" spans="1:3" x14ac:dyDescent="0.25">
      <c r="A10864">
        <v>0.41099163679808842</v>
      </c>
      <c r="B10864">
        <v>0.99897505978817902</v>
      </c>
      <c r="C10864">
        <v>6.896108970977366E-6</v>
      </c>
    </row>
    <row r="10865" spans="1:3" x14ac:dyDescent="0.25">
      <c r="A10865">
        <v>0.41102052291256669</v>
      </c>
      <c r="B10865">
        <v>0.99897505978817902</v>
      </c>
      <c r="C10865">
        <v>6.8962467594246854E-6</v>
      </c>
    </row>
    <row r="10866" spans="1:3" x14ac:dyDescent="0.25">
      <c r="A10866">
        <v>0.4110494130877908</v>
      </c>
      <c r="B10866">
        <v>0.99897505978817902</v>
      </c>
      <c r="C10866">
        <v>6.9044995143485721E-6</v>
      </c>
    </row>
    <row r="10867" spans="1:3" x14ac:dyDescent="0.25">
      <c r="A10867">
        <v>0.41107830732461692</v>
      </c>
      <c r="B10867">
        <v>0.99897505978817902</v>
      </c>
      <c r="C10867">
        <v>6.907628176122671E-6</v>
      </c>
    </row>
    <row r="10868" spans="1:3" x14ac:dyDescent="0.25">
      <c r="A10868">
        <v>0.41110720562390157</v>
      </c>
      <c r="B10868">
        <v>0.99897505978817902</v>
      </c>
      <c r="C10868">
        <v>6.9128404902585316E-6</v>
      </c>
    </row>
    <row r="10869" spans="1:3" x14ac:dyDescent="0.25">
      <c r="A10869">
        <v>0.41113610798650169</v>
      </c>
      <c r="B10869">
        <v>0.99897505978817902</v>
      </c>
      <c r="C10869">
        <v>6.9136517595325131E-6</v>
      </c>
    </row>
    <row r="10870" spans="1:3" x14ac:dyDescent="0.25">
      <c r="A10870">
        <v>0.4111650144132743</v>
      </c>
      <c r="B10870">
        <v>0.99897505978817902</v>
      </c>
      <c r="C10870">
        <v>6.921145995875122E-6</v>
      </c>
    </row>
    <row r="10871" spans="1:3" x14ac:dyDescent="0.25">
      <c r="A10871">
        <v>0.41119392490507672</v>
      </c>
      <c r="B10871">
        <v>0.99897505978817902</v>
      </c>
      <c r="C10871">
        <v>6.9301681833167086E-6</v>
      </c>
    </row>
    <row r="10872" spans="1:3" x14ac:dyDescent="0.25">
      <c r="A10872">
        <v>0.41122283946276628</v>
      </c>
      <c r="B10872">
        <v>0.99897505978817902</v>
      </c>
      <c r="C10872">
        <v>6.935629244253505E-6</v>
      </c>
    </row>
    <row r="10873" spans="1:3" x14ac:dyDescent="0.25">
      <c r="A10873">
        <v>0.4112517580872011</v>
      </c>
      <c r="B10873">
        <v>0.99897505978817902</v>
      </c>
      <c r="C10873">
        <v>6.9491488829953596E-6</v>
      </c>
    </row>
    <row r="10874" spans="1:3" x14ac:dyDescent="0.25">
      <c r="A10874">
        <v>0.41128068077923913</v>
      </c>
      <c r="B10874">
        <v>0.99897505978817902</v>
      </c>
      <c r="C10874">
        <v>6.953789579711156E-6</v>
      </c>
    </row>
    <row r="10875" spans="1:3" x14ac:dyDescent="0.25">
      <c r="A10875">
        <v>0.41130960753973839</v>
      </c>
      <c r="B10875">
        <v>0.99897505978817902</v>
      </c>
      <c r="C10875">
        <v>6.9583802542183548E-6</v>
      </c>
    </row>
    <row r="10876" spans="1:3" x14ac:dyDescent="0.25">
      <c r="A10876">
        <v>0.41133853836955758</v>
      </c>
      <c r="B10876">
        <v>0.99897505978817902</v>
      </c>
      <c r="C10876">
        <v>6.9625953074137206E-6</v>
      </c>
    </row>
    <row r="10877" spans="1:3" x14ac:dyDescent="0.25">
      <c r="A10877">
        <v>0.41136747326955542</v>
      </c>
      <c r="B10877">
        <v>0.99897505978817902</v>
      </c>
      <c r="C10877">
        <v>6.9703619374195114E-6</v>
      </c>
    </row>
    <row r="10878" spans="1:3" x14ac:dyDescent="0.25">
      <c r="A10878">
        <v>0.41139641224059093</v>
      </c>
      <c r="B10878">
        <v>0.99897505978817902</v>
      </c>
      <c r="C10878">
        <v>6.9709535637230147E-6</v>
      </c>
    </row>
    <row r="10879" spans="1:3" x14ac:dyDescent="0.25">
      <c r="A10879">
        <v>0.41142535528352331</v>
      </c>
      <c r="B10879">
        <v>0.99897505978817902</v>
      </c>
      <c r="C10879">
        <v>6.9729417191410903E-6</v>
      </c>
    </row>
    <row r="10880" spans="1:3" x14ac:dyDescent="0.25">
      <c r="A10880">
        <v>0.41145430239921199</v>
      </c>
      <c r="B10880">
        <v>0.99897505978817902</v>
      </c>
      <c r="C10880">
        <v>6.9843945311731659E-6</v>
      </c>
    </row>
    <row r="10881" spans="1:3" x14ac:dyDescent="0.25">
      <c r="A10881">
        <v>0.41148325358851667</v>
      </c>
      <c r="B10881">
        <v>0.99897505978817902</v>
      </c>
      <c r="C10881">
        <v>6.9984034780645743E-6</v>
      </c>
    </row>
    <row r="10882" spans="1:3" x14ac:dyDescent="0.25">
      <c r="A10882">
        <v>0.4115122088522975</v>
      </c>
      <c r="B10882">
        <v>0.99897505978817902</v>
      </c>
      <c r="C10882">
        <v>6.9993106990295928E-6</v>
      </c>
    </row>
    <row r="10883" spans="1:3" x14ac:dyDescent="0.25">
      <c r="A10883">
        <v>0.41154116819141451</v>
      </c>
      <c r="B10883">
        <v>0.99897505978817902</v>
      </c>
      <c r="C10883">
        <v>7.0011269599490333E-6</v>
      </c>
    </row>
    <row r="10884" spans="1:3" x14ac:dyDescent="0.25">
      <c r="A10884">
        <v>0.41157013160672812</v>
      </c>
      <c r="B10884">
        <v>0.99897505978817902</v>
      </c>
      <c r="C10884">
        <v>7.0055948526714928E-6</v>
      </c>
    </row>
    <row r="10885" spans="1:3" x14ac:dyDescent="0.25">
      <c r="A10885">
        <v>0.41159909909909909</v>
      </c>
      <c r="B10885">
        <v>0.99897505978817902</v>
      </c>
      <c r="C10885">
        <v>7.0077267082524486E-6</v>
      </c>
    </row>
    <row r="10886" spans="1:3" x14ac:dyDescent="0.25">
      <c r="A10886">
        <v>0.41162807066938828</v>
      </c>
      <c r="B10886">
        <v>0.99897505978817902</v>
      </c>
      <c r="C10886">
        <v>7.0088158281578217E-6</v>
      </c>
    </row>
    <row r="10887" spans="1:3" x14ac:dyDescent="0.25">
      <c r="A10887">
        <v>0.41165704631845701</v>
      </c>
      <c r="B10887">
        <v>0.99897505978817902</v>
      </c>
      <c r="C10887">
        <v>7.0161518124223221E-6</v>
      </c>
    </row>
    <row r="10888" spans="1:3" x14ac:dyDescent="0.25">
      <c r="A10888">
        <v>0.41168602604716648</v>
      </c>
      <c r="B10888">
        <v>0.99897505978817902</v>
      </c>
      <c r="C10888">
        <v>7.0186415541684263E-6</v>
      </c>
    </row>
    <row r="10889" spans="1:3" x14ac:dyDescent="0.25">
      <c r="A10889">
        <v>0.41171500985637849</v>
      </c>
      <c r="B10889">
        <v>0.99897505978817902</v>
      </c>
      <c r="C10889">
        <v>7.0319338192348368E-6</v>
      </c>
    </row>
    <row r="10890" spans="1:3" x14ac:dyDescent="0.25">
      <c r="A10890">
        <v>0.41174399774695492</v>
      </c>
      <c r="B10890">
        <v>0.99897505978817902</v>
      </c>
      <c r="C10890">
        <v>7.0334226620616391E-6</v>
      </c>
    </row>
    <row r="10891" spans="1:3" x14ac:dyDescent="0.25">
      <c r="A10891">
        <v>0.41177298971975779</v>
      </c>
      <c r="B10891">
        <v>0.99897505978817902</v>
      </c>
      <c r="C10891">
        <v>7.0383080128522124E-6</v>
      </c>
    </row>
    <row r="10892" spans="1:3" x14ac:dyDescent="0.25">
      <c r="A10892">
        <v>0.41180198577564958</v>
      </c>
      <c r="B10892">
        <v>0.99897505978817902</v>
      </c>
      <c r="C10892">
        <v>7.0428063736471813E-6</v>
      </c>
    </row>
    <row r="10893" spans="1:3" x14ac:dyDescent="0.25">
      <c r="A10893">
        <v>0.41183098591549289</v>
      </c>
      <c r="B10893">
        <v>0.99897505978817902</v>
      </c>
      <c r="C10893">
        <v>7.0491632868652232E-6</v>
      </c>
    </row>
    <row r="10894" spans="1:3" x14ac:dyDescent="0.25">
      <c r="A10894">
        <v>0.41185999014015068</v>
      </c>
      <c r="B10894">
        <v>0.99897505978817902</v>
      </c>
      <c r="C10894">
        <v>7.0501109803444706E-6</v>
      </c>
    </row>
    <row r="10895" spans="1:3" x14ac:dyDescent="0.25">
      <c r="A10895">
        <v>0.41188899845048599</v>
      </c>
      <c r="B10895">
        <v>0.99897505978817902</v>
      </c>
      <c r="C10895">
        <v>7.0534133556066081E-6</v>
      </c>
    </row>
    <row r="10896" spans="1:3" x14ac:dyDescent="0.25">
      <c r="A10896">
        <v>0.41191801084736213</v>
      </c>
      <c r="B10896">
        <v>0.99897505978817902</v>
      </c>
      <c r="C10896">
        <v>7.0600221988570411E-6</v>
      </c>
    </row>
    <row r="10897" spans="1:3" x14ac:dyDescent="0.25">
      <c r="A10897">
        <v>0.41194702733164268</v>
      </c>
      <c r="B10897">
        <v>0.99897505978817902</v>
      </c>
      <c r="C10897">
        <v>7.0612004492431879E-6</v>
      </c>
    </row>
    <row r="10898" spans="1:3" x14ac:dyDescent="0.25">
      <c r="A10898">
        <v>0.41197604790419162</v>
      </c>
      <c r="B10898">
        <v>0.99897505978817902</v>
      </c>
      <c r="C10898">
        <v>7.0627293098368682E-6</v>
      </c>
    </row>
    <row r="10899" spans="1:3" x14ac:dyDescent="0.25">
      <c r="A10899">
        <v>0.41200507256587288</v>
      </c>
      <c r="B10899">
        <v>0.99897505978817902</v>
      </c>
      <c r="C10899">
        <v>7.0766923272458371E-6</v>
      </c>
    </row>
    <row r="10900" spans="1:3" x14ac:dyDescent="0.25">
      <c r="A10900">
        <v>0.41203410131755092</v>
      </c>
      <c r="B10900">
        <v>0.99897505978817902</v>
      </c>
      <c r="C10900">
        <v>7.080465820763493E-6</v>
      </c>
    </row>
    <row r="10901" spans="1:3" x14ac:dyDescent="0.25">
      <c r="A10901">
        <v>0.41206313416009022</v>
      </c>
      <c r="B10901">
        <v>0.99897505978817902</v>
      </c>
      <c r="C10901">
        <v>7.0862206484889612E-6</v>
      </c>
    </row>
    <row r="10902" spans="1:3" x14ac:dyDescent="0.25">
      <c r="A10902">
        <v>0.41209217109435559</v>
      </c>
      <c r="B10902">
        <v>0.99897505978817902</v>
      </c>
      <c r="C10902">
        <v>7.0927517299423934E-6</v>
      </c>
    </row>
    <row r="10903" spans="1:3" x14ac:dyDescent="0.25">
      <c r="A10903">
        <v>0.41212121212121211</v>
      </c>
      <c r="B10903">
        <v>0.99897505978817902</v>
      </c>
      <c r="C10903">
        <v>7.0963978942018002E-6</v>
      </c>
    </row>
    <row r="10904" spans="1:3" x14ac:dyDescent="0.25">
      <c r="A10904">
        <v>0.4121502572415251</v>
      </c>
      <c r="B10904">
        <v>0.99897505978817902</v>
      </c>
      <c r="C10904">
        <v>7.0973392212181352E-6</v>
      </c>
    </row>
    <row r="10905" spans="1:3" x14ac:dyDescent="0.25">
      <c r="A10905">
        <v>0.41217930645616008</v>
      </c>
      <c r="B10905">
        <v>0.99897505978817902</v>
      </c>
      <c r="C10905">
        <v>7.1051067607186269E-6</v>
      </c>
    </row>
    <row r="10906" spans="1:3" x14ac:dyDescent="0.25">
      <c r="A10906">
        <v>0.41220835976598302</v>
      </c>
      <c r="B10906">
        <v>0.99897505978817902</v>
      </c>
      <c r="C10906">
        <v>7.109404123184504E-6</v>
      </c>
    </row>
    <row r="10907" spans="1:3" x14ac:dyDescent="0.25">
      <c r="A10907">
        <v>0.41223741717185958</v>
      </c>
      <c r="B10907">
        <v>0.99897505978817902</v>
      </c>
      <c r="C10907">
        <v>7.1166214183904231E-6</v>
      </c>
    </row>
    <row r="10908" spans="1:3" x14ac:dyDescent="0.25">
      <c r="A10908">
        <v>0.41226647867465632</v>
      </c>
      <c r="B10908">
        <v>0.99897505978817902</v>
      </c>
      <c r="C10908">
        <v>7.1256067712965887E-6</v>
      </c>
    </row>
    <row r="10909" spans="1:3" x14ac:dyDescent="0.25">
      <c r="A10909">
        <v>0.41229554427523968</v>
      </c>
      <c r="B10909">
        <v>0.99897505978817902</v>
      </c>
      <c r="C10909">
        <v>7.1272988861892372E-6</v>
      </c>
    </row>
    <row r="10910" spans="1:3" x14ac:dyDescent="0.25">
      <c r="A10910">
        <v>0.41232461397447651</v>
      </c>
      <c r="B10910">
        <v>0.99897505978817902</v>
      </c>
      <c r="C10910">
        <v>7.1282574936049059E-6</v>
      </c>
    </row>
    <row r="10911" spans="1:3" x14ac:dyDescent="0.25">
      <c r="A10911">
        <v>0.41235368777323372</v>
      </c>
      <c r="B10911">
        <v>0.99897505978817902</v>
      </c>
      <c r="C10911">
        <v>7.1363242568622809E-6</v>
      </c>
    </row>
    <row r="10912" spans="1:3" x14ac:dyDescent="0.25">
      <c r="A10912">
        <v>0.41238276567237853</v>
      </c>
      <c r="B10912">
        <v>0.99897505978817902</v>
      </c>
      <c r="C10912">
        <v>7.1451704570790753E-6</v>
      </c>
    </row>
    <row r="10913" spans="1:3" x14ac:dyDescent="0.25">
      <c r="A10913">
        <v>0.41241184767277861</v>
      </c>
      <c r="B10913">
        <v>0.99897505978817902</v>
      </c>
      <c r="C10913">
        <v>7.1473514253739268E-6</v>
      </c>
    </row>
    <row r="10914" spans="1:3" x14ac:dyDescent="0.25">
      <c r="A10914">
        <v>0.4124409337753015</v>
      </c>
      <c r="B10914">
        <v>0.99897505978817902</v>
      </c>
      <c r="C10914">
        <v>7.1490217123937327E-6</v>
      </c>
    </row>
    <row r="10915" spans="1:3" x14ac:dyDescent="0.25">
      <c r="A10915">
        <v>0.41247002398081528</v>
      </c>
      <c r="B10915">
        <v>0.99897505978817902</v>
      </c>
      <c r="C10915">
        <v>7.1499766818305943E-6</v>
      </c>
    </row>
    <row r="10916" spans="1:3" x14ac:dyDescent="0.25">
      <c r="A10916">
        <v>0.41249911829018832</v>
      </c>
      <c r="B10916">
        <v>0.99897505978817902</v>
      </c>
      <c r="C10916">
        <v>7.1530248533235863E-6</v>
      </c>
    </row>
    <row r="10917" spans="1:3" x14ac:dyDescent="0.25">
      <c r="A10917">
        <v>0.41252821670428902</v>
      </c>
      <c r="B10917">
        <v>0.99897505978817902</v>
      </c>
      <c r="C10917">
        <v>7.1549416134075727E-6</v>
      </c>
    </row>
    <row r="10918" spans="1:3" x14ac:dyDescent="0.25">
      <c r="A10918">
        <v>0.41255731922398592</v>
      </c>
      <c r="B10918">
        <v>0.99897505978817902</v>
      </c>
      <c r="C10918">
        <v>7.165197985159466E-6</v>
      </c>
    </row>
    <row r="10919" spans="1:3" x14ac:dyDescent="0.25">
      <c r="A10919">
        <v>0.41258642585014821</v>
      </c>
      <c r="B10919">
        <v>0.99897505978817902</v>
      </c>
      <c r="C10919">
        <v>7.1672757258056663E-6</v>
      </c>
    </row>
    <row r="10920" spans="1:3" x14ac:dyDescent="0.25">
      <c r="A10920">
        <v>0.41261553658364503</v>
      </c>
      <c r="B10920">
        <v>0.99897505978817902</v>
      </c>
      <c r="C10920">
        <v>7.1753524935047608E-6</v>
      </c>
    </row>
    <row r="10921" spans="1:3" x14ac:dyDescent="0.25">
      <c r="A10921">
        <v>0.41264465142534568</v>
      </c>
      <c r="B10921">
        <v>0.99897505978817902</v>
      </c>
      <c r="C10921">
        <v>7.1786585067457054E-6</v>
      </c>
    </row>
    <row r="10922" spans="1:3" x14ac:dyDescent="0.25">
      <c r="A10922">
        <v>0.41267377037612019</v>
      </c>
      <c r="B10922">
        <v>0.99897505978817902</v>
      </c>
      <c r="C10922">
        <v>7.180370175774442E-6</v>
      </c>
    </row>
    <row r="10923" spans="1:3" x14ac:dyDescent="0.25">
      <c r="A10923">
        <v>0.41270289343683841</v>
      </c>
      <c r="B10923">
        <v>0.99897505978817902</v>
      </c>
      <c r="C10923">
        <v>7.1911704253579964E-6</v>
      </c>
    </row>
    <row r="10924" spans="1:3" x14ac:dyDescent="0.25">
      <c r="A10924">
        <v>0.41273202060837039</v>
      </c>
      <c r="B10924">
        <v>0.99897505978817902</v>
      </c>
      <c r="C10924">
        <v>7.1924050644156523E-6</v>
      </c>
    </row>
    <row r="10925" spans="1:3" x14ac:dyDescent="0.25">
      <c r="A10925">
        <v>0.41276115189158669</v>
      </c>
      <c r="B10925">
        <v>0.99897505978817902</v>
      </c>
      <c r="C10925">
        <v>7.1953759288589944E-6</v>
      </c>
    </row>
    <row r="10926" spans="1:3" x14ac:dyDescent="0.25">
      <c r="A10926">
        <v>0.41279028728735789</v>
      </c>
      <c r="B10926">
        <v>0.99897505978817902</v>
      </c>
      <c r="C10926">
        <v>7.1974964157561772E-6</v>
      </c>
    </row>
    <row r="10927" spans="1:3" x14ac:dyDescent="0.25">
      <c r="A10927">
        <v>0.41281942679655509</v>
      </c>
      <c r="B10927">
        <v>0.99897505978817902</v>
      </c>
      <c r="C10927">
        <v>7.2016232479654718E-6</v>
      </c>
    </row>
    <row r="10928" spans="1:3" x14ac:dyDescent="0.25">
      <c r="A10928">
        <v>0.41284857042004941</v>
      </c>
      <c r="B10928">
        <v>0.99897505978817902</v>
      </c>
      <c r="C10928">
        <v>7.2016296144283842E-6</v>
      </c>
    </row>
    <row r="10929" spans="1:3" x14ac:dyDescent="0.25">
      <c r="A10929">
        <v>0.41287771815871221</v>
      </c>
      <c r="B10929">
        <v>0.99897505978817902</v>
      </c>
      <c r="C10929">
        <v>7.2049824666464701E-6</v>
      </c>
    </row>
    <row r="10930" spans="1:3" x14ac:dyDescent="0.25">
      <c r="A10930">
        <v>0.41290687001341531</v>
      </c>
      <c r="B10930">
        <v>0.99897505978817902</v>
      </c>
      <c r="C10930">
        <v>7.2051748247758951E-6</v>
      </c>
    </row>
    <row r="10931" spans="1:3" x14ac:dyDescent="0.25">
      <c r="A10931">
        <v>0.41293602598503037</v>
      </c>
      <c r="B10931">
        <v>0.99897505978817902</v>
      </c>
      <c r="C10931">
        <v>7.205627753137378E-6</v>
      </c>
    </row>
    <row r="10932" spans="1:3" x14ac:dyDescent="0.25">
      <c r="A10932">
        <v>0.41296518607442978</v>
      </c>
      <c r="B10932">
        <v>0.99897505978817902</v>
      </c>
      <c r="C10932">
        <v>7.2081852522387626E-6</v>
      </c>
    </row>
    <row r="10933" spans="1:3" x14ac:dyDescent="0.25">
      <c r="A10933">
        <v>0.41299435028248588</v>
      </c>
      <c r="B10933">
        <v>0.99897505978817902</v>
      </c>
      <c r="C10933">
        <v>7.2112657107936684E-6</v>
      </c>
    </row>
    <row r="10934" spans="1:3" x14ac:dyDescent="0.25">
      <c r="A10934">
        <v>0.41302351861007131</v>
      </c>
      <c r="B10934">
        <v>0.99897505978817902</v>
      </c>
      <c r="C10934">
        <v>7.2304151217394974E-6</v>
      </c>
    </row>
    <row r="10935" spans="1:3" x14ac:dyDescent="0.25">
      <c r="A10935">
        <v>0.41305269105805897</v>
      </c>
      <c r="B10935">
        <v>0.99897505978817902</v>
      </c>
      <c r="C10935">
        <v>7.2327325142396148E-6</v>
      </c>
    </row>
    <row r="10936" spans="1:3" x14ac:dyDescent="0.25">
      <c r="A10936">
        <v>0.41308186762732219</v>
      </c>
      <c r="B10936">
        <v>0.99897505978817902</v>
      </c>
      <c r="C10936">
        <v>7.2447924139851239E-6</v>
      </c>
    </row>
    <row r="10937" spans="1:3" x14ac:dyDescent="0.25">
      <c r="A10937">
        <v>0.41311104831873408</v>
      </c>
      <c r="B10937">
        <v>0.99897505978817902</v>
      </c>
      <c r="C10937">
        <v>7.2489806370867882E-6</v>
      </c>
    </row>
    <row r="10938" spans="1:3" x14ac:dyDescent="0.25">
      <c r="A10938">
        <v>0.4131402331331685</v>
      </c>
      <c r="B10938">
        <v>0.99897505978817902</v>
      </c>
      <c r="C10938">
        <v>7.2548177740827668E-6</v>
      </c>
    </row>
    <row r="10939" spans="1:3" x14ac:dyDescent="0.25">
      <c r="A10939">
        <v>0.4131694220714992</v>
      </c>
      <c r="B10939">
        <v>0.99897505978817902</v>
      </c>
      <c r="C10939">
        <v>7.2554194048279896E-6</v>
      </c>
    </row>
    <row r="10940" spans="1:3" x14ac:dyDescent="0.25">
      <c r="A10940">
        <v>0.41319861513460038</v>
      </c>
      <c r="B10940">
        <v>0.99897505978817902</v>
      </c>
      <c r="C10940">
        <v>7.2596349127707072E-6</v>
      </c>
    </row>
    <row r="10941" spans="1:3" x14ac:dyDescent="0.25">
      <c r="A10941">
        <v>0.41322781232334649</v>
      </c>
      <c r="B10941">
        <v>0.99897505978817902</v>
      </c>
      <c r="C10941">
        <v>7.2645939326321241E-6</v>
      </c>
    </row>
    <row r="10942" spans="1:3" x14ac:dyDescent="0.25">
      <c r="A10942">
        <v>0.41325701363861211</v>
      </c>
      <c r="B10942">
        <v>0.99897505978817902</v>
      </c>
      <c r="C10942">
        <v>7.2659795478102751E-6</v>
      </c>
    </row>
    <row r="10943" spans="1:3" x14ac:dyDescent="0.25">
      <c r="A10943">
        <v>0.41328621908127211</v>
      </c>
      <c r="B10943">
        <v>0.99897505978817902</v>
      </c>
      <c r="C10943">
        <v>7.2929287853185087E-6</v>
      </c>
    </row>
    <row r="10944" spans="1:3" x14ac:dyDescent="0.25">
      <c r="A10944">
        <v>0.41331542865220161</v>
      </c>
      <c r="B10944">
        <v>0.99897505978817902</v>
      </c>
      <c r="C10944">
        <v>7.2999991971300906E-6</v>
      </c>
    </row>
    <row r="10945" spans="1:3" x14ac:dyDescent="0.25">
      <c r="A10945">
        <v>0.41334464235227591</v>
      </c>
      <c r="B10945">
        <v>0.99897505978817902</v>
      </c>
      <c r="C10945">
        <v>7.3011128733924116E-6</v>
      </c>
    </row>
    <row r="10946" spans="1:3" x14ac:dyDescent="0.25">
      <c r="A10946">
        <v>0.41337386018237082</v>
      </c>
      <c r="B10946">
        <v>0.99897505978817902</v>
      </c>
      <c r="C10946">
        <v>7.3042397161771078E-6</v>
      </c>
    </row>
    <row r="10947" spans="1:3" x14ac:dyDescent="0.25">
      <c r="A10947">
        <v>0.41340308214336208</v>
      </c>
      <c r="B10947">
        <v>0.99897505978817902</v>
      </c>
      <c r="C10947">
        <v>7.3052706284215674E-6</v>
      </c>
    </row>
    <row r="10948" spans="1:3" x14ac:dyDescent="0.25">
      <c r="A10948">
        <v>0.41343230823612592</v>
      </c>
      <c r="B10948">
        <v>0.99897505978817902</v>
      </c>
      <c r="C10948">
        <v>7.3084274845314212E-6</v>
      </c>
    </row>
    <row r="10949" spans="1:3" x14ac:dyDescent="0.25">
      <c r="A10949">
        <v>0.41346153846153838</v>
      </c>
      <c r="B10949">
        <v>0.99897505978817902</v>
      </c>
      <c r="C10949">
        <v>7.3130086093442506E-6</v>
      </c>
    </row>
    <row r="10950" spans="1:3" x14ac:dyDescent="0.25">
      <c r="A10950">
        <v>0.41349077282047658</v>
      </c>
      <c r="B10950">
        <v>0.99897505978817902</v>
      </c>
      <c r="C10950">
        <v>7.3279970820294693E-6</v>
      </c>
    </row>
    <row r="10951" spans="1:3" x14ac:dyDescent="0.25">
      <c r="A10951">
        <v>0.41352001131381699</v>
      </c>
      <c r="B10951">
        <v>0.99897505978817902</v>
      </c>
      <c r="C10951">
        <v>7.3377659646212123E-6</v>
      </c>
    </row>
    <row r="10952" spans="1:3" x14ac:dyDescent="0.25">
      <c r="A10952">
        <v>0.41354925394243691</v>
      </c>
      <c r="B10952">
        <v>0.99897505978817902</v>
      </c>
      <c r="C10952">
        <v>7.341279797401512E-6</v>
      </c>
    </row>
    <row r="10953" spans="1:3" x14ac:dyDescent="0.25">
      <c r="A10953">
        <v>0.41357850070721358</v>
      </c>
      <c r="B10953">
        <v>0.99897505978817902</v>
      </c>
      <c r="C10953">
        <v>7.3435203375993297E-6</v>
      </c>
    </row>
    <row r="10954" spans="1:3" x14ac:dyDescent="0.25">
      <c r="A10954">
        <v>0.41360775160902469</v>
      </c>
      <c r="B10954">
        <v>0.99897505978817902</v>
      </c>
      <c r="C10954">
        <v>7.3553160291339736E-6</v>
      </c>
    </row>
    <row r="10955" spans="1:3" x14ac:dyDescent="0.25">
      <c r="A10955">
        <v>0.41363700664874797</v>
      </c>
      <c r="B10955">
        <v>0.99897505978817902</v>
      </c>
      <c r="C10955">
        <v>7.3610985964478459E-6</v>
      </c>
    </row>
    <row r="10956" spans="1:3" x14ac:dyDescent="0.25">
      <c r="A10956">
        <v>0.41366626582726179</v>
      </c>
      <c r="B10956">
        <v>0.99897505978817902</v>
      </c>
      <c r="C10956">
        <v>7.3644832809804939E-6</v>
      </c>
    </row>
    <row r="10957" spans="1:3" x14ac:dyDescent="0.25">
      <c r="A10957">
        <v>0.41369552914544427</v>
      </c>
      <c r="B10957">
        <v>0.99897505978817902</v>
      </c>
      <c r="C10957">
        <v>7.3660917223605793E-6</v>
      </c>
    </row>
    <row r="10958" spans="1:3" x14ac:dyDescent="0.25">
      <c r="A10958">
        <v>0.41372479660417399</v>
      </c>
      <c r="B10958">
        <v>0.99897505978817902</v>
      </c>
      <c r="C10958">
        <v>7.366253157670144E-6</v>
      </c>
    </row>
    <row r="10959" spans="1:3" x14ac:dyDescent="0.25">
      <c r="A10959">
        <v>0.41375406820433003</v>
      </c>
      <c r="B10959">
        <v>0.99897505978817902</v>
      </c>
      <c r="C10959">
        <v>7.3679607339727227E-6</v>
      </c>
    </row>
    <row r="10960" spans="1:3" x14ac:dyDescent="0.25">
      <c r="A10960">
        <v>0.41378334394679123</v>
      </c>
      <c r="B10960">
        <v>0.99897505978817902</v>
      </c>
      <c r="C10960">
        <v>7.3684664130269084E-6</v>
      </c>
    </row>
    <row r="10961" spans="1:3" x14ac:dyDescent="0.25">
      <c r="A10961">
        <v>0.413812623832437</v>
      </c>
      <c r="B10961">
        <v>0.99897505978817902</v>
      </c>
      <c r="C10961">
        <v>7.3794158197415527E-6</v>
      </c>
    </row>
    <row r="10962" spans="1:3" x14ac:dyDescent="0.25">
      <c r="A10962">
        <v>0.41384190786214697</v>
      </c>
      <c r="B10962">
        <v>0.99897505978817902</v>
      </c>
      <c r="C10962">
        <v>7.3840615186782088E-6</v>
      </c>
    </row>
    <row r="10963" spans="1:3" x14ac:dyDescent="0.25">
      <c r="A10963">
        <v>0.41387119603680111</v>
      </c>
      <c r="B10963">
        <v>0.99897505978817902</v>
      </c>
      <c r="C10963">
        <v>7.3864775913534686E-6</v>
      </c>
    </row>
    <row r="10964" spans="1:3" x14ac:dyDescent="0.25">
      <c r="A10964">
        <v>0.41390048835727927</v>
      </c>
      <c r="B10964">
        <v>0.99897505978817902</v>
      </c>
      <c r="C10964">
        <v>7.392291536234552E-6</v>
      </c>
    </row>
    <row r="10965" spans="1:3" x14ac:dyDescent="0.25">
      <c r="A10965">
        <v>0.41392978482446208</v>
      </c>
      <c r="B10965">
        <v>0.99897505978817902</v>
      </c>
      <c r="C10965">
        <v>7.3928208621509839E-6</v>
      </c>
    </row>
    <row r="10966" spans="1:3" x14ac:dyDescent="0.25">
      <c r="A10966">
        <v>0.41395908543922982</v>
      </c>
      <c r="B10966">
        <v>0.99897505978817902</v>
      </c>
      <c r="C10966">
        <v>7.3960363806691021E-6</v>
      </c>
    </row>
    <row r="10967" spans="1:3" x14ac:dyDescent="0.25">
      <c r="A10967">
        <v>0.41398839020246347</v>
      </c>
      <c r="B10967">
        <v>0.99897505978817902</v>
      </c>
      <c r="C10967">
        <v>7.405529231618857E-6</v>
      </c>
    </row>
    <row r="10968" spans="1:3" x14ac:dyDescent="0.25">
      <c r="A10968">
        <v>0.41401769911504432</v>
      </c>
      <c r="B10968">
        <v>0.99897505978817902</v>
      </c>
      <c r="C10968">
        <v>7.4060162660316564E-6</v>
      </c>
    </row>
    <row r="10969" spans="1:3" x14ac:dyDescent="0.25">
      <c r="A10969">
        <v>0.41404701217785328</v>
      </c>
      <c r="B10969">
        <v>0.99897505978817902</v>
      </c>
      <c r="C10969">
        <v>7.4066592787858099E-6</v>
      </c>
    </row>
    <row r="10970" spans="1:3" x14ac:dyDescent="0.25">
      <c r="A10970">
        <v>0.4140763293917723</v>
      </c>
      <c r="B10970">
        <v>0.99897505978817902</v>
      </c>
      <c r="C10970">
        <v>7.4273552854720037E-6</v>
      </c>
    </row>
    <row r="10971" spans="1:3" x14ac:dyDescent="0.25">
      <c r="A10971">
        <v>0.41410565075768307</v>
      </c>
      <c r="B10971">
        <v>0.99897505978817902</v>
      </c>
      <c r="C10971">
        <v>7.4297781793575268E-6</v>
      </c>
    </row>
    <row r="10972" spans="1:3" x14ac:dyDescent="0.25">
      <c r="A10972">
        <v>0.41413497627646773</v>
      </c>
      <c r="B10972">
        <v>0.99897505978817902</v>
      </c>
      <c r="C10972">
        <v>7.4377685450599529E-6</v>
      </c>
    </row>
    <row r="10973" spans="1:3" x14ac:dyDescent="0.25">
      <c r="A10973">
        <v>0.41416430594900849</v>
      </c>
      <c r="B10973">
        <v>0.99897505978817902</v>
      </c>
      <c r="C10973">
        <v>7.4439635682210792E-6</v>
      </c>
    </row>
    <row r="10974" spans="1:3" x14ac:dyDescent="0.25">
      <c r="A10974">
        <v>0.41419363977618812</v>
      </c>
      <c r="B10974">
        <v>0.99897505978817902</v>
      </c>
      <c r="C10974">
        <v>7.4557210609782487E-6</v>
      </c>
    </row>
    <row r="10975" spans="1:3" x14ac:dyDescent="0.25">
      <c r="A10975">
        <v>0.41422297775888939</v>
      </c>
      <c r="B10975">
        <v>0.99897505978817902</v>
      </c>
      <c r="C10975">
        <v>7.4586150731192902E-6</v>
      </c>
    </row>
    <row r="10976" spans="1:3" x14ac:dyDescent="0.25">
      <c r="A10976">
        <v>0.41425231989799532</v>
      </c>
      <c r="B10976">
        <v>0.99897505978817902</v>
      </c>
      <c r="C10976">
        <v>7.4673766903288197E-6</v>
      </c>
    </row>
    <row r="10977" spans="1:3" x14ac:dyDescent="0.25">
      <c r="A10977">
        <v>0.41428166619438928</v>
      </c>
      <c r="B10977">
        <v>0.99897505978817902</v>
      </c>
      <c r="C10977">
        <v>7.4772747211682136E-6</v>
      </c>
    </row>
    <row r="10978" spans="1:3" x14ac:dyDescent="0.25">
      <c r="A10978">
        <v>0.41431101664895498</v>
      </c>
      <c r="B10978">
        <v>0.99897505978817902</v>
      </c>
      <c r="C10978">
        <v>7.4805839176406153E-6</v>
      </c>
    </row>
    <row r="10979" spans="1:3" x14ac:dyDescent="0.25">
      <c r="A10979">
        <v>0.41434037126257622</v>
      </c>
      <c r="B10979">
        <v>0.99897505978817902</v>
      </c>
      <c r="C10979">
        <v>7.4833810685959179E-6</v>
      </c>
    </row>
    <row r="10980" spans="1:3" x14ac:dyDescent="0.25">
      <c r="A10980">
        <v>0.41436973003613692</v>
      </c>
      <c r="B10980">
        <v>0.99897505978817902</v>
      </c>
      <c r="C10980">
        <v>7.4901213338307571E-6</v>
      </c>
    </row>
    <row r="10981" spans="1:3" x14ac:dyDescent="0.25">
      <c r="A10981">
        <v>0.41439909297052152</v>
      </c>
      <c r="B10981">
        <v>0.99897505978817902</v>
      </c>
      <c r="C10981">
        <v>7.4911213232553564E-6</v>
      </c>
    </row>
    <row r="10982" spans="1:3" x14ac:dyDescent="0.25">
      <c r="A10982">
        <v>0.41442846006661471</v>
      </c>
      <c r="B10982">
        <v>0.99897505978817902</v>
      </c>
      <c r="C10982">
        <v>7.4952586146537206E-6</v>
      </c>
    </row>
    <row r="10983" spans="1:3" x14ac:dyDescent="0.25">
      <c r="A10983">
        <v>0.41445783132530117</v>
      </c>
      <c r="B10983">
        <v>0.99897505978817902</v>
      </c>
      <c r="C10983">
        <v>7.4959380071959458E-6</v>
      </c>
    </row>
    <row r="10984" spans="1:3" x14ac:dyDescent="0.25">
      <c r="A10984">
        <v>0.41448720674746609</v>
      </c>
      <c r="B10984">
        <v>0.99897505978817902</v>
      </c>
      <c r="C10984">
        <v>7.4971394496969879E-6</v>
      </c>
    </row>
    <row r="10985" spans="1:3" x14ac:dyDescent="0.25">
      <c r="A10985">
        <v>0.41451658633399491</v>
      </c>
      <c r="B10985">
        <v>0.99897505978817902</v>
      </c>
      <c r="C10985">
        <v>7.4986837717005983E-6</v>
      </c>
    </row>
    <row r="10986" spans="1:3" x14ac:dyDescent="0.25">
      <c r="A10986">
        <v>0.41454597008577299</v>
      </c>
      <c r="B10986">
        <v>0.99897505978817902</v>
      </c>
      <c r="C10986">
        <v>7.5044213190267328E-6</v>
      </c>
    </row>
    <row r="10987" spans="1:3" x14ac:dyDescent="0.25">
      <c r="A10987">
        <v>0.41457535800368639</v>
      </c>
      <c r="B10987">
        <v>0.99897505978817902</v>
      </c>
      <c r="C10987">
        <v>7.5081297836732119E-6</v>
      </c>
    </row>
    <row r="10988" spans="1:3" x14ac:dyDescent="0.25">
      <c r="A10988">
        <v>0.41460475008862108</v>
      </c>
      <c r="B10988">
        <v>0.99897505978817902</v>
      </c>
      <c r="C10988">
        <v>7.5093325904163066E-6</v>
      </c>
    </row>
    <row r="10989" spans="1:3" x14ac:dyDescent="0.25">
      <c r="A10989">
        <v>0.41463414634146339</v>
      </c>
      <c r="B10989">
        <v>0.99897505978817902</v>
      </c>
      <c r="C10989">
        <v>7.5164039117225911E-6</v>
      </c>
    </row>
    <row r="10990" spans="1:3" x14ac:dyDescent="0.25">
      <c r="A10990">
        <v>0.41466354676310008</v>
      </c>
      <c r="B10990">
        <v>0.99897505978817902</v>
      </c>
      <c r="C10990">
        <v>7.5191505857219454E-6</v>
      </c>
    </row>
    <row r="10991" spans="1:3" x14ac:dyDescent="0.25">
      <c r="A10991">
        <v>0.4146929513544178</v>
      </c>
      <c r="B10991">
        <v>0.99897505978817902</v>
      </c>
      <c r="C10991">
        <v>7.5206562542007296E-6</v>
      </c>
    </row>
    <row r="10992" spans="1:3" x14ac:dyDescent="0.25">
      <c r="A10992">
        <v>0.41472236011630381</v>
      </c>
      <c r="B10992">
        <v>0.99897505978817902</v>
      </c>
      <c r="C10992">
        <v>7.5233033385302406E-6</v>
      </c>
    </row>
    <row r="10993" spans="1:3" x14ac:dyDescent="0.25">
      <c r="A10993">
        <v>0.41475177304964539</v>
      </c>
      <c r="B10993">
        <v>0.99897505978817902</v>
      </c>
      <c r="C10993">
        <v>7.5330817708163522E-6</v>
      </c>
    </row>
    <row r="10994" spans="1:3" x14ac:dyDescent="0.25">
      <c r="A10994">
        <v>0.41478119015533021</v>
      </c>
      <c r="B10994">
        <v>0.99897505978817902</v>
      </c>
      <c r="C10994">
        <v>7.5366961027611978E-6</v>
      </c>
    </row>
    <row r="10995" spans="1:3" x14ac:dyDescent="0.25">
      <c r="A10995">
        <v>0.41481061143424602</v>
      </c>
      <c r="B10995">
        <v>0.99897505978817902</v>
      </c>
      <c r="C10995">
        <v>7.5370485319581348E-6</v>
      </c>
    </row>
    <row r="10996" spans="1:3" x14ac:dyDescent="0.25">
      <c r="A10996">
        <v>0.41484003688728099</v>
      </c>
      <c r="B10996">
        <v>0.99897505978817902</v>
      </c>
      <c r="C10996">
        <v>7.5485068009584211E-6</v>
      </c>
    </row>
    <row r="10997" spans="1:3" x14ac:dyDescent="0.25">
      <c r="A10997">
        <v>0.41486946651532353</v>
      </c>
      <c r="B10997">
        <v>0.99897505978817902</v>
      </c>
      <c r="C10997">
        <v>7.5657972047338262E-6</v>
      </c>
    </row>
    <row r="10998" spans="1:3" x14ac:dyDescent="0.25">
      <c r="A10998">
        <v>0.41489890031926208</v>
      </c>
      <c r="B10998">
        <v>0.99897505978817902</v>
      </c>
      <c r="C10998">
        <v>7.5686834861699026E-6</v>
      </c>
    </row>
    <row r="10999" spans="1:3" x14ac:dyDescent="0.25">
      <c r="A10999">
        <v>0.41492833829998582</v>
      </c>
      <c r="B10999">
        <v>0.99897505978817902</v>
      </c>
      <c r="C10999">
        <v>7.5766047302749939E-6</v>
      </c>
    </row>
    <row r="11000" spans="1:3" x14ac:dyDescent="0.25">
      <c r="A11000">
        <v>0.41495778045838361</v>
      </c>
      <c r="B11000">
        <v>0.99897505978817902</v>
      </c>
      <c r="C11000">
        <v>7.5825032581633423E-6</v>
      </c>
    </row>
    <row r="11001" spans="1:3" x14ac:dyDescent="0.25">
      <c r="A11001">
        <v>0.41498722679534489</v>
      </c>
      <c r="B11001">
        <v>0.99897505978817902</v>
      </c>
      <c r="C11001">
        <v>7.5827497312275227E-6</v>
      </c>
    </row>
    <row r="11002" spans="1:3" x14ac:dyDescent="0.25">
      <c r="A11002">
        <v>0.41501667731175929</v>
      </c>
      <c r="B11002">
        <v>0.99897505978817902</v>
      </c>
      <c r="C11002">
        <v>7.5840730460186023E-6</v>
      </c>
    </row>
    <row r="11003" spans="1:3" x14ac:dyDescent="0.25">
      <c r="A11003">
        <v>0.4150461320085167</v>
      </c>
      <c r="B11003">
        <v>0.99897505978817902</v>
      </c>
      <c r="C11003">
        <v>7.5855705290450706E-6</v>
      </c>
    </row>
    <row r="11004" spans="1:3" x14ac:dyDescent="0.25">
      <c r="A11004">
        <v>0.4150755908865072</v>
      </c>
      <c r="B11004">
        <v>0.99897505978817902</v>
      </c>
      <c r="C11004">
        <v>7.5910411396762356E-6</v>
      </c>
    </row>
    <row r="11005" spans="1:3" x14ac:dyDescent="0.25">
      <c r="A11005">
        <v>0.41510505394662123</v>
      </c>
      <c r="B11005">
        <v>0.99897505978817902</v>
      </c>
      <c r="C11005">
        <v>7.5918956099485513E-6</v>
      </c>
    </row>
    <row r="11006" spans="1:3" x14ac:dyDescent="0.25">
      <c r="A11006">
        <v>0.41513452118974942</v>
      </c>
      <c r="B11006">
        <v>0.99897505978817902</v>
      </c>
      <c r="C11006">
        <v>7.5980233305017464E-6</v>
      </c>
    </row>
    <row r="11007" spans="1:3" x14ac:dyDescent="0.25">
      <c r="A11007">
        <v>0.41516399261678261</v>
      </c>
      <c r="B11007">
        <v>0.99897505978817902</v>
      </c>
      <c r="C11007">
        <v>7.601008746860316E-6</v>
      </c>
    </row>
    <row r="11008" spans="1:3" x14ac:dyDescent="0.25">
      <c r="A11008">
        <v>0.41519346822861197</v>
      </c>
      <c r="B11008">
        <v>0.99897505978817902</v>
      </c>
      <c r="C11008">
        <v>7.6045034802518777E-6</v>
      </c>
    </row>
    <row r="11009" spans="1:3" x14ac:dyDescent="0.25">
      <c r="A11009">
        <v>0.41522294802612891</v>
      </c>
      <c r="B11009">
        <v>0.99897505978817902</v>
      </c>
      <c r="C11009">
        <v>7.6049823292123619E-6</v>
      </c>
    </row>
    <row r="11010" spans="1:3" x14ac:dyDescent="0.25">
      <c r="A11010">
        <v>0.4152524320102251</v>
      </c>
      <c r="B11010">
        <v>0.99897505978817902</v>
      </c>
      <c r="C11010">
        <v>7.6115929914521976E-6</v>
      </c>
    </row>
    <row r="11011" spans="1:3" x14ac:dyDescent="0.25">
      <c r="A11011">
        <v>0.41528192018179239</v>
      </c>
      <c r="B11011">
        <v>0.99897505978817902</v>
      </c>
      <c r="C11011">
        <v>7.6134001574246213E-6</v>
      </c>
    </row>
    <row r="11012" spans="1:3" x14ac:dyDescent="0.25">
      <c r="A11012">
        <v>0.41531141254172288</v>
      </c>
      <c r="B11012">
        <v>0.99897505978817902</v>
      </c>
      <c r="C11012">
        <v>7.6193059612705838E-6</v>
      </c>
    </row>
    <row r="11013" spans="1:3" x14ac:dyDescent="0.25">
      <c r="A11013">
        <v>0.41534090909090909</v>
      </c>
      <c r="B11013">
        <v>0.99897505978817902</v>
      </c>
      <c r="C11013">
        <v>7.622096745762974E-6</v>
      </c>
    </row>
    <row r="11014" spans="1:3" x14ac:dyDescent="0.25">
      <c r="A11014">
        <v>0.41537040983024359</v>
      </c>
      <c r="B11014">
        <v>0.99897505978817902</v>
      </c>
      <c r="C11014">
        <v>7.6279061431705486E-6</v>
      </c>
    </row>
    <row r="11015" spans="1:3" x14ac:dyDescent="0.25">
      <c r="A11015">
        <v>0.41539991476061938</v>
      </c>
      <c r="B11015">
        <v>0.99897505978817902</v>
      </c>
      <c r="C11015">
        <v>7.6435262599261478E-6</v>
      </c>
    </row>
    <row r="11016" spans="1:3" x14ac:dyDescent="0.25">
      <c r="A11016">
        <v>0.41542942388292958</v>
      </c>
      <c r="B11016">
        <v>0.99897505978817902</v>
      </c>
      <c r="C11016">
        <v>7.6503965829033405E-6</v>
      </c>
    </row>
    <row r="11017" spans="1:3" x14ac:dyDescent="0.25">
      <c r="A11017">
        <v>0.41545893719806759</v>
      </c>
      <c r="B11017">
        <v>0.99897505978817902</v>
      </c>
      <c r="C11017">
        <v>7.6646801971946843E-6</v>
      </c>
    </row>
    <row r="11018" spans="1:3" x14ac:dyDescent="0.25">
      <c r="A11018">
        <v>0.41548845470692719</v>
      </c>
      <c r="B11018">
        <v>0.99897505978817902</v>
      </c>
      <c r="C11018">
        <v>7.671898856642656E-6</v>
      </c>
    </row>
    <row r="11019" spans="1:3" x14ac:dyDescent="0.25">
      <c r="A11019">
        <v>0.41551797641040222</v>
      </c>
      <c r="B11019">
        <v>0.99897505978817902</v>
      </c>
      <c r="C11019">
        <v>7.6740871008951217E-6</v>
      </c>
    </row>
    <row r="11020" spans="1:3" x14ac:dyDescent="0.25">
      <c r="A11020">
        <v>0.41554750230938681</v>
      </c>
      <c r="B11020">
        <v>0.99897505978817902</v>
      </c>
      <c r="C11020">
        <v>7.6782735050073825E-6</v>
      </c>
    </row>
    <row r="11021" spans="1:3" x14ac:dyDescent="0.25">
      <c r="A11021">
        <v>0.41557703240477539</v>
      </c>
      <c r="B11021">
        <v>0.99897505978817902</v>
      </c>
      <c r="C11021">
        <v>7.6846545198350213E-6</v>
      </c>
    </row>
    <row r="11022" spans="1:3" x14ac:dyDescent="0.25">
      <c r="A11022">
        <v>0.41560656669746288</v>
      </c>
      <c r="B11022">
        <v>0.99897505978817902</v>
      </c>
      <c r="C11022">
        <v>7.6909509516553953E-6</v>
      </c>
    </row>
    <row r="11023" spans="1:3" x14ac:dyDescent="0.25">
      <c r="A11023">
        <v>0.41563610518834398</v>
      </c>
      <c r="B11023">
        <v>0.99897505978817902</v>
      </c>
      <c r="C11023">
        <v>7.6974893090664409E-6</v>
      </c>
    </row>
    <row r="11024" spans="1:3" x14ac:dyDescent="0.25">
      <c r="A11024">
        <v>0.415665647878314</v>
      </c>
      <c r="B11024">
        <v>0.99897505978817902</v>
      </c>
      <c r="C11024">
        <v>7.6977830758551136E-6</v>
      </c>
    </row>
    <row r="11025" spans="1:3" x14ac:dyDescent="0.25">
      <c r="A11025">
        <v>0.41569519476826838</v>
      </c>
      <c r="B11025">
        <v>0.99897505978817902</v>
      </c>
      <c r="C11025">
        <v>7.7050244726706296E-6</v>
      </c>
    </row>
    <row r="11026" spans="1:3" x14ac:dyDescent="0.25">
      <c r="A11026">
        <v>0.41572474585910291</v>
      </c>
      <c r="B11026">
        <v>0.99897505978817902</v>
      </c>
      <c r="C11026">
        <v>7.7080676419427618E-6</v>
      </c>
    </row>
    <row r="11027" spans="1:3" x14ac:dyDescent="0.25">
      <c r="A11027">
        <v>0.41575430115171341</v>
      </c>
      <c r="B11027">
        <v>0.99897505978817902</v>
      </c>
      <c r="C11027">
        <v>7.7258182500372641E-6</v>
      </c>
    </row>
    <row r="11028" spans="1:3" x14ac:dyDescent="0.25">
      <c r="A11028">
        <v>0.41578386064699607</v>
      </c>
      <c r="B11028">
        <v>0.99897505978817902</v>
      </c>
      <c r="C11028">
        <v>7.7338381743174978E-6</v>
      </c>
    </row>
    <row r="11029" spans="1:3" x14ac:dyDescent="0.25">
      <c r="A11029">
        <v>0.41581342434584762</v>
      </c>
      <c r="B11029">
        <v>0.99897505978817902</v>
      </c>
      <c r="C11029">
        <v>7.7368185884552076E-6</v>
      </c>
    </row>
    <row r="11030" spans="1:3" x14ac:dyDescent="0.25">
      <c r="A11030">
        <v>0.41584299224916449</v>
      </c>
      <c r="B11030">
        <v>0.99897505978817902</v>
      </c>
      <c r="C11030">
        <v>7.7379481808748096E-6</v>
      </c>
    </row>
    <row r="11031" spans="1:3" x14ac:dyDescent="0.25">
      <c r="A11031">
        <v>0.41587256435784381</v>
      </c>
      <c r="B11031">
        <v>0.99897505978817902</v>
      </c>
      <c r="C11031">
        <v>7.7460917964344844E-6</v>
      </c>
    </row>
    <row r="11032" spans="1:3" x14ac:dyDescent="0.25">
      <c r="A11032">
        <v>0.41590214067278292</v>
      </c>
      <c r="B11032">
        <v>0.99897505978817902</v>
      </c>
      <c r="C11032">
        <v>7.748344614810776E-6</v>
      </c>
    </row>
    <row r="11033" spans="1:3" x14ac:dyDescent="0.25">
      <c r="A11033">
        <v>0.41593172119487909</v>
      </c>
      <c r="B11033">
        <v>0.99897505978817902</v>
      </c>
      <c r="C11033">
        <v>7.7510949267889373E-6</v>
      </c>
    </row>
    <row r="11034" spans="1:3" x14ac:dyDescent="0.25">
      <c r="A11034">
        <v>0.41596130592503022</v>
      </c>
      <c r="B11034">
        <v>0.99897505978817902</v>
      </c>
      <c r="C11034">
        <v>7.7570766734424978E-6</v>
      </c>
    </row>
    <row r="11035" spans="1:3" x14ac:dyDescent="0.25">
      <c r="A11035">
        <v>0.41599089486413432</v>
      </c>
      <c r="B11035">
        <v>0.99897505978817902</v>
      </c>
      <c r="C11035">
        <v>7.7625536505365744E-6</v>
      </c>
    </row>
    <row r="11036" spans="1:3" x14ac:dyDescent="0.25">
      <c r="A11036">
        <v>0.41602048801308961</v>
      </c>
      <c r="B11036">
        <v>0.99897505978817902</v>
      </c>
      <c r="C11036">
        <v>7.7728800533805043E-6</v>
      </c>
    </row>
    <row r="11037" spans="1:3" x14ac:dyDescent="0.25">
      <c r="A11037">
        <v>0.41605008537279448</v>
      </c>
      <c r="B11037">
        <v>0.99897505978817902</v>
      </c>
      <c r="C11037">
        <v>7.7794957178412005E-6</v>
      </c>
    </row>
    <row r="11038" spans="1:3" x14ac:dyDescent="0.25">
      <c r="A11038">
        <v>0.41607968694414799</v>
      </c>
      <c r="B11038">
        <v>0.99897505978817902</v>
      </c>
      <c r="C11038">
        <v>7.7837703429395333E-6</v>
      </c>
    </row>
    <row r="11039" spans="1:3" x14ac:dyDescent="0.25">
      <c r="A11039">
        <v>0.41610929272804897</v>
      </c>
      <c r="B11039">
        <v>0.99897505978817902</v>
      </c>
      <c r="C11039">
        <v>7.7876238719909452E-6</v>
      </c>
    </row>
    <row r="11040" spans="1:3" x14ac:dyDescent="0.25">
      <c r="A11040">
        <v>0.41613890272539672</v>
      </c>
      <c r="B11040">
        <v>0.99897505978817902</v>
      </c>
      <c r="C11040">
        <v>7.7933518696227111E-6</v>
      </c>
    </row>
    <row r="11041" spans="1:3" x14ac:dyDescent="0.25">
      <c r="A11041">
        <v>0.41616851693709078</v>
      </c>
      <c r="B11041">
        <v>0.99897505978817902</v>
      </c>
      <c r="C11041">
        <v>7.7937984315212816E-6</v>
      </c>
    </row>
    <row r="11042" spans="1:3" x14ac:dyDescent="0.25">
      <c r="A11042">
        <v>0.41619813536403111</v>
      </c>
      <c r="B11042">
        <v>0.99897505978817902</v>
      </c>
      <c r="C11042">
        <v>7.7985114330658689E-6</v>
      </c>
    </row>
    <row r="11043" spans="1:3" x14ac:dyDescent="0.25">
      <c r="A11043">
        <v>0.41622775800711742</v>
      </c>
      <c r="B11043">
        <v>0.99897505978817902</v>
      </c>
      <c r="C11043">
        <v>7.8030498116277158E-6</v>
      </c>
    </row>
    <row r="11044" spans="1:3" x14ac:dyDescent="0.25">
      <c r="A11044">
        <v>0.41625738486725028</v>
      </c>
      <c r="B11044">
        <v>0.99897505978817902</v>
      </c>
      <c r="C11044">
        <v>7.8108805610099807E-6</v>
      </c>
    </row>
    <row r="11045" spans="1:3" x14ac:dyDescent="0.25">
      <c r="A11045">
        <v>0.4162870159453303</v>
      </c>
      <c r="B11045">
        <v>0.99897505978817902</v>
      </c>
      <c r="C11045">
        <v>7.8372268035309389E-6</v>
      </c>
    </row>
    <row r="11046" spans="1:3" x14ac:dyDescent="0.25">
      <c r="A11046">
        <v>0.41631665124225808</v>
      </c>
      <c r="B11046">
        <v>0.99897505978817902</v>
      </c>
      <c r="C11046">
        <v>7.8612793004140258E-6</v>
      </c>
    </row>
    <row r="11047" spans="1:3" x14ac:dyDescent="0.25">
      <c r="A11047">
        <v>0.41634629075893492</v>
      </c>
      <c r="B11047">
        <v>0.99897505978817902</v>
      </c>
      <c r="C11047">
        <v>7.8618186307721771E-6</v>
      </c>
    </row>
    <row r="11048" spans="1:3" x14ac:dyDescent="0.25">
      <c r="A11048">
        <v>0.41637593449626198</v>
      </c>
      <c r="B11048">
        <v>0.99897505978817902</v>
      </c>
      <c r="C11048">
        <v>7.8734556154813617E-6</v>
      </c>
    </row>
    <row r="11049" spans="1:3" x14ac:dyDescent="0.25">
      <c r="A11049">
        <v>0.41640558245514098</v>
      </c>
      <c r="B11049">
        <v>0.99897505978817902</v>
      </c>
      <c r="C11049">
        <v>7.877323696448002E-6</v>
      </c>
    </row>
    <row r="11050" spans="1:3" x14ac:dyDescent="0.25">
      <c r="A11050">
        <v>0.41643523463647369</v>
      </c>
      <c r="B11050">
        <v>0.99897505978817902</v>
      </c>
      <c r="C11050">
        <v>7.8813673098920844E-6</v>
      </c>
    </row>
    <row r="11051" spans="1:3" x14ac:dyDescent="0.25">
      <c r="A11051">
        <v>0.41646489104116219</v>
      </c>
      <c r="B11051">
        <v>0.99897505978817902</v>
      </c>
      <c r="C11051">
        <v>7.8858929555281065E-6</v>
      </c>
    </row>
    <row r="11052" spans="1:3" x14ac:dyDescent="0.25">
      <c r="A11052">
        <v>0.41649455167010901</v>
      </c>
      <c r="B11052">
        <v>0.99897505978817902</v>
      </c>
      <c r="C11052">
        <v>7.887337233114522E-6</v>
      </c>
    </row>
    <row r="11053" spans="1:3" x14ac:dyDescent="0.25">
      <c r="A11053">
        <v>0.41652421652421651</v>
      </c>
      <c r="B11053">
        <v>0.99897505978817902</v>
      </c>
      <c r="C11053">
        <v>7.8992152339196764E-6</v>
      </c>
    </row>
    <row r="11054" spans="1:3" x14ac:dyDescent="0.25">
      <c r="A11054">
        <v>0.41655388560438777</v>
      </c>
      <c r="B11054">
        <v>0.99897505978817902</v>
      </c>
      <c r="C11054">
        <v>7.9025685408851132E-6</v>
      </c>
    </row>
    <row r="11055" spans="1:3" x14ac:dyDescent="0.25">
      <c r="A11055">
        <v>0.41658355891152588</v>
      </c>
      <c r="B11055">
        <v>0.99897505978817902</v>
      </c>
      <c r="C11055">
        <v>7.9055907917791046E-6</v>
      </c>
    </row>
    <row r="11056" spans="1:3" x14ac:dyDescent="0.25">
      <c r="A11056">
        <v>0.41661323644653409</v>
      </c>
      <c r="B11056">
        <v>0.99897505978817902</v>
      </c>
      <c r="C11056">
        <v>7.9085175457294099E-6</v>
      </c>
    </row>
    <row r="11057" spans="1:3" x14ac:dyDescent="0.25">
      <c r="A11057">
        <v>0.41664291821031629</v>
      </c>
      <c r="B11057">
        <v>0.99897505978817902</v>
      </c>
      <c r="C11057">
        <v>7.9097235357039608E-6</v>
      </c>
    </row>
    <row r="11058" spans="1:3" x14ac:dyDescent="0.25">
      <c r="A11058">
        <v>0.41667260420377628</v>
      </c>
      <c r="B11058">
        <v>0.99897505978817902</v>
      </c>
      <c r="C11058">
        <v>7.9110368460533209E-6</v>
      </c>
    </row>
    <row r="11059" spans="1:3" x14ac:dyDescent="0.25">
      <c r="A11059">
        <v>0.41670229442781809</v>
      </c>
      <c r="B11059">
        <v>0.99897505978817902</v>
      </c>
      <c r="C11059">
        <v>7.9113160609267652E-6</v>
      </c>
    </row>
    <row r="11060" spans="1:3" x14ac:dyDescent="0.25">
      <c r="A11060">
        <v>0.41673198888334639</v>
      </c>
      <c r="B11060">
        <v>0.99897505978817902</v>
      </c>
      <c r="C11060">
        <v>7.9224064393201843E-6</v>
      </c>
    </row>
    <row r="11061" spans="1:3" x14ac:dyDescent="0.25">
      <c r="A11061">
        <v>0.41676168757126569</v>
      </c>
      <c r="B11061">
        <v>0.99897505978817902</v>
      </c>
      <c r="C11061">
        <v>7.9347910286742263E-6</v>
      </c>
    </row>
    <row r="11062" spans="1:3" x14ac:dyDescent="0.25">
      <c r="A11062">
        <v>0.41679139049248087</v>
      </c>
      <c r="B11062">
        <v>0.99897505978817902</v>
      </c>
      <c r="C11062">
        <v>7.9367819125764072E-6</v>
      </c>
    </row>
    <row r="11063" spans="1:3" x14ac:dyDescent="0.25">
      <c r="A11063">
        <v>0.41682109764789738</v>
      </c>
      <c r="B11063">
        <v>0.99897505978817902</v>
      </c>
      <c r="C11063">
        <v>7.9583141996408813E-6</v>
      </c>
    </row>
    <row r="11064" spans="1:3" x14ac:dyDescent="0.25">
      <c r="A11064">
        <v>0.41685080903842042</v>
      </c>
      <c r="B11064">
        <v>0.99897505978817902</v>
      </c>
      <c r="C11064">
        <v>7.9645860751043074E-6</v>
      </c>
    </row>
    <row r="11065" spans="1:3" x14ac:dyDescent="0.25">
      <c r="A11065">
        <v>0.41688052466495579</v>
      </c>
      <c r="B11065">
        <v>0.99897505978817902</v>
      </c>
      <c r="C11065">
        <v>7.9748015195946209E-6</v>
      </c>
    </row>
    <row r="11066" spans="1:3" x14ac:dyDescent="0.25">
      <c r="A11066">
        <v>0.41691024452840952</v>
      </c>
      <c r="B11066">
        <v>0.99897505978817902</v>
      </c>
      <c r="C11066">
        <v>7.9838264355203137E-6</v>
      </c>
    </row>
    <row r="11067" spans="1:3" x14ac:dyDescent="0.25">
      <c r="A11067">
        <v>0.41693996862968769</v>
      </c>
      <c r="B11067">
        <v>0.99897505978817902</v>
      </c>
      <c r="C11067">
        <v>7.9852425187709741E-6</v>
      </c>
    </row>
    <row r="11068" spans="1:3" x14ac:dyDescent="0.25">
      <c r="A11068">
        <v>0.41696969696969699</v>
      </c>
      <c r="B11068">
        <v>0.99897505978817902</v>
      </c>
      <c r="C11068">
        <v>7.9879691838868894E-6</v>
      </c>
    </row>
    <row r="11069" spans="1:3" x14ac:dyDescent="0.25">
      <c r="A11069">
        <v>0.41699942954934399</v>
      </c>
      <c r="B11069">
        <v>0.99897505978817902</v>
      </c>
      <c r="C11069">
        <v>7.9880155681166798E-6</v>
      </c>
    </row>
    <row r="11070" spans="1:3" x14ac:dyDescent="0.25">
      <c r="A11070">
        <v>0.41702916636953569</v>
      </c>
      <c r="B11070">
        <v>0.99897505978817902</v>
      </c>
      <c r="C11070">
        <v>7.9926558100851253E-6</v>
      </c>
    </row>
    <row r="11071" spans="1:3" x14ac:dyDescent="0.25">
      <c r="A11071">
        <v>0.41705890743117963</v>
      </c>
      <c r="B11071">
        <v>0.99897505978817902</v>
      </c>
      <c r="C11071">
        <v>7.9992669270723127E-6</v>
      </c>
    </row>
    <row r="11072" spans="1:3" x14ac:dyDescent="0.25">
      <c r="A11072">
        <v>0.41708865273518292</v>
      </c>
      <c r="B11072">
        <v>0.99897505978817902</v>
      </c>
      <c r="C11072">
        <v>8.0023037298815325E-6</v>
      </c>
    </row>
    <row r="11073" spans="1:3" x14ac:dyDescent="0.25">
      <c r="A11073">
        <v>0.41711840228245362</v>
      </c>
      <c r="B11073">
        <v>0.99897505978817902</v>
      </c>
      <c r="C11073">
        <v>8.0037771112984046E-6</v>
      </c>
    </row>
    <row r="11074" spans="1:3" x14ac:dyDescent="0.25">
      <c r="A11074">
        <v>0.41714815607389971</v>
      </c>
      <c r="B11074">
        <v>0.99897505978817902</v>
      </c>
      <c r="C11074">
        <v>8.0079225881490856E-6</v>
      </c>
    </row>
    <row r="11075" spans="1:3" x14ac:dyDescent="0.25">
      <c r="A11075">
        <v>0.41717791411042943</v>
      </c>
      <c r="B11075">
        <v>0.99897505978817902</v>
      </c>
      <c r="C11075">
        <v>8.011405952856876E-6</v>
      </c>
    </row>
    <row r="11076" spans="1:3" x14ac:dyDescent="0.25">
      <c r="A11076">
        <v>0.41720767639295142</v>
      </c>
      <c r="B11076">
        <v>0.99897505978817902</v>
      </c>
      <c r="C11076">
        <v>8.0148529377765954E-6</v>
      </c>
    </row>
    <row r="11077" spans="1:3" x14ac:dyDescent="0.25">
      <c r="A11077">
        <v>0.41723744292237441</v>
      </c>
      <c r="B11077">
        <v>0.99897505978817902</v>
      </c>
      <c r="C11077">
        <v>8.0198306022793986E-6</v>
      </c>
    </row>
    <row r="11078" spans="1:3" x14ac:dyDescent="0.25">
      <c r="A11078">
        <v>0.41726721369960762</v>
      </c>
      <c r="B11078">
        <v>0.99897505978817902</v>
      </c>
      <c r="C11078">
        <v>8.022921065276023E-6</v>
      </c>
    </row>
    <row r="11079" spans="1:3" x14ac:dyDescent="0.25">
      <c r="A11079">
        <v>0.41729698872556009</v>
      </c>
      <c r="B11079">
        <v>0.99897505978817902</v>
      </c>
      <c r="C11079">
        <v>8.0288291428587399E-6</v>
      </c>
    </row>
    <row r="11080" spans="1:3" x14ac:dyDescent="0.25">
      <c r="A11080">
        <v>0.41732676800114182</v>
      </c>
      <c r="B11080">
        <v>0.99897505978817902</v>
      </c>
      <c r="C11080">
        <v>8.0291201811633073E-6</v>
      </c>
    </row>
    <row r="11081" spans="1:3" x14ac:dyDescent="0.25">
      <c r="A11081">
        <v>0.41735655152726242</v>
      </c>
      <c r="B11081">
        <v>0.99897505978817902</v>
      </c>
      <c r="C11081">
        <v>8.0334166341344826E-6</v>
      </c>
    </row>
    <row r="11082" spans="1:3" x14ac:dyDescent="0.25">
      <c r="A11082">
        <v>0.41738633930483188</v>
      </c>
      <c r="B11082">
        <v>0.99897505978817902</v>
      </c>
      <c r="C11082">
        <v>8.0480776887270622E-6</v>
      </c>
    </row>
    <row r="11083" spans="1:3" x14ac:dyDescent="0.25">
      <c r="A11083">
        <v>0.41741613133476091</v>
      </c>
      <c r="B11083">
        <v>0.99897505978817902</v>
      </c>
      <c r="C11083">
        <v>8.049159987422172E-6</v>
      </c>
    </row>
    <row r="11084" spans="1:3" x14ac:dyDescent="0.25">
      <c r="A11084">
        <v>0.4174459276179599</v>
      </c>
      <c r="B11084">
        <v>0.99897505978817902</v>
      </c>
      <c r="C11084">
        <v>8.0565405369270593E-6</v>
      </c>
    </row>
    <row r="11085" spans="1:3" x14ac:dyDescent="0.25">
      <c r="A11085">
        <v>0.41747572815533979</v>
      </c>
      <c r="B11085">
        <v>0.99897505978817902</v>
      </c>
      <c r="C11085">
        <v>8.0591607911628671E-6</v>
      </c>
    </row>
    <row r="11086" spans="1:3" x14ac:dyDescent="0.25">
      <c r="A11086">
        <v>0.41750553294781179</v>
      </c>
      <c r="B11086">
        <v>0.99897505978817902</v>
      </c>
      <c r="C11086">
        <v>8.0784757301444188E-6</v>
      </c>
    </row>
    <row r="11087" spans="1:3" x14ac:dyDescent="0.25">
      <c r="A11087">
        <v>0.41753534199628728</v>
      </c>
      <c r="B11087">
        <v>0.99897505978817902</v>
      </c>
      <c r="C11087">
        <v>8.0810032159206457E-6</v>
      </c>
    </row>
    <row r="11088" spans="1:3" x14ac:dyDescent="0.25">
      <c r="A11088">
        <v>0.41756515530167798</v>
      </c>
      <c r="B11088">
        <v>0.99897505978817902</v>
      </c>
      <c r="C11088">
        <v>8.0824675023905002E-6</v>
      </c>
    </row>
    <row r="11089" spans="1:3" x14ac:dyDescent="0.25">
      <c r="A11089">
        <v>0.41759497286489572</v>
      </c>
      <c r="B11089">
        <v>0.99897505978817902</v>
      </c>
      <c r="C11089">
        <v>8.0916142906062305E-6</v>
      </c>
    </row>
    <row r="11090" spans="1:3" x14ac:dyDescent="0.25">
      <c r="A11090">
        <v>0.41762479468685282</v>
      </c>
      <c r="B11090">
        <v>0.99897505978817902</v>
      </c>
      <c r="C11090">
        <v>8.0938680184772238E-6</v>
      </c>
    </row>
    <row r="11091" spans="1:3" x14ac:dyDescent="0.25">
      <c r="A11091">
        <v>0.41765462076846172</v>
      </c>
      <c r="B11091">
        <v>0.99897505978817902</v>
      </c>
      <c r="C11091">
        <v>8.0991349022951908E-6</v>
      </c>
    </row>
    <row r="11092" spans="1:3" x14ac:dyDescent="0.25">
      <c r="A11092">
        <v>0.41768445111063501</v>
      </c>
      <c r="B11092">
        <v>0.99897505978817902</v>
      </c>
      <c r="C11092">
        <v>8.103275831672363E-6</v>
      </c>
    </row>
    <row r="11093" spans="1:3" x14ac:dyDescent="0.25">
      <c r="A11093">
        <v>0.4177142857142857</v>
      </c>
      <c r="B11093">
        <v>0.99897505978817902</v>
      </c>
      <c r="C11093">
        <v>8.1106200013891794E-6</v>
      </c>
    </row>
    <row r="11094" spans="1:3" x14ac:dyDescent="0.25">
      <c r="A11094">
        <v>0.41774412458032723</v>
      </c>
      <c r="B11094">
        <v>0.99897505978817902</v>
      </c>
      <c r="C11094">
        <v>8.1232537922915071E-6</v>
      </c>
    </row>
    <row r="11095" spans="1:3" x14ac:dyDescent="0.25">
      <c r="A11095">
        <v>0.41777396770967279</v>
      </c>
      <c r="B11095">
        <v>0.99897505978817902</v>
      </c>
      <c r="C11095">
        <v>8.1304151535732672E-6</v>
      </c>
    </row>
    <row r="11096" spans="1:3" x14ac:dyDescent="0.25">
      <c r="A11096">
        <v>0.41780381510323639</v>
      </c>
      <c r="B11096">
        <v>0.99897505978817902</v>
      </c>
      <c r="C11096">
        <v>8.1310272435075603E-6</v>
      </c>
    </row>
    <row r="11097" spans="1:3" x14ac:dyDescent="0.25">
      <c r="A11097">
        <v>0.41783366676193201</v>
      </c>
      <c r="B11097">
        <v>0.99897505978817902</v>
      </c>
      <c r="C11097">
        <v>8.1392972788307816E-6</v>
      </c>
    </row>
    <row r="11098" spans="1:3" x14ac:dyDescent="0.25">
      <c r="A11098">
        <v>0.41786352268667382</v>
      </c>
      <c r="B11098">
        <v>0.99897505978817902</v>
      </c>
      <c r="C11098">
        <v>8.145143510773778E-6</v>
      </c>
    </row>
    <row r="11099" spans="1:3" x14ac:dyDescent="0.25">
      <c r="A11099">
        <v>0.41789338287837652</v>
      </c>
      <c r="B11099">
        <v>0.99897505978817902</v>
      </c>
      <c r="C11099">
        <v>8.146184882207308E-6</v>
      </c>
    </row>
    <row r="11100" spans="1:3" x14ac:dyDescent="0.25">
      <c r="A11100">
        <v>0.41792324733795472</v>
      </c>
      <c r="B11100">
        <v>0.99897505978817902</v>
      </c>
      <c r="C11100">
        <v>8.1635744209052064E-6</v>
      </c>
    </row>
    <row r="11101" spans="1:3" x14ac:dyDescent="0.25">
      <c r="A11101">
        <v>0.41795311606632363</v>
      </c>
      <c r="B11101">
        <v>0.99897505978817902</v>
      </c>
      <c r="C11101">
        <v>8.1641655924613588E-6</v>
      </c>
    </row>
    <row r="11102" spans="1:3" x14ac:dyDescent="0.25">
      <c r="A11102">
        <v>0.41798298906439862</v>
      </c>
      <c r="B11102">
        <v>0.99897505978817902</v>
      </c>
      <c r="C11102">
        <v>8.1704820331651717E-6</v>
      </c>
    </row>
    <row r="11103" spans="1:3" x14ac:dyDescent="0.25">
      <c r="A11103">
        <v>0.41801286633309509</v>
      </c>
      <c r="B11103">
        <v>0.99897505978817902</v>
      </c>
      <c r="C11103">
        <v>8.1760554166976362E-6</v>
      </c>
    </row>
    <row r="11104" spans="1:3" x14ac:dyDescent="0.25">
      <c r="A11104">
        <v>0.41804274787332912</v>
      </c>
      <c r="B11104">
        <v>0.99897505978817902</v>
      </c>
      <c r="C11104">
        <v>8.180298209481407E-6</v>
      </c>
    </row>
    <row r="11105" spans="1:3" x14ac:dyDescent="0.25">
      <c r="A11105">
        <v>0.4180726336860166</v>
      </c>
      <c r="B11105">
        <v>0.99897505978817902</v>
      </c>
      <c r="C11105">
        <v>8.181499651982449E-6</v>
      </c>
    </row>
    <row r="11106" spans="1:3" x14ac:dyDescent="0.25">
      <c r="A11106">
        <v>0.41810252377207408</v>
      </c>
      <c r="B11106">
        <v>0.99897505978817902</v>
      </c>
      <c r="C11106">
        <v>8.185425031115301E-6</v>
      </c>
    </row>
    <row r="11107" spans="1:3" x14ac:dyDescent="0.25">
      <c r="A11107">
        <v>0.41813241813241808</v>
      </c>
      <c r="B11107">
        <v>0.99897505978817902</v>
      </c>
      <c r="C11107">
        <v>8.1879315985133871E-6</v>
      </c>
    </row>
    <row r="11108" spans="1:3" x14ac:dyDescent="0.25">
      <c r="A11108">
        <v>0.41816231676796572</v>
      </c>
      <c r="B11108">
        <v>0.99897505978817902</v>
      </c>
      <c r="C11108">
        <v>8.1890411820495501E-6</v>
      </c>
    </row>
    <row r="11109" spans="1:3" x14ac:dyDescent="0.25">
      <c r="A11109">
        <v>0.41819221967963388</v>
      </c>
      <c r="B11109">
        <v>0.99897505978817902</v>
      </c>
      <c r="C11109">
        <v>8.1939469964709133E-6</v>
      </c>
    </row>
    <row r="11110" spans="1:3" x14ac:dyDescent="0.25">
      <c r="A11110">
        <v>0.41822212686834009</v>
      </c>
      <c r="B11110">
        <v>0.99897505978817902</v>
      </c>
      <c r="C11110">
        <v>8.1945645433734171E-6</v>
      </c>
    </row>
    <row r="11111" spans="1:3" x14ac:dyDescent="0.25">
      <c r="A11111">
        <v>0.41825203833500207</v>
      </c>
      <c r="B11111">
        <v>0.99897505978817902</v>
      </c>
      <c r="C11111">
        <v>8.1963144111796282E-6</v>
      </c>
    </row>
    <row r="11112" spans="1:3" x14ac:dyDescent="0.25">
      <c r="A11112">
        <v>0.41828195408053792</v>
      </c>
      <c r="B11112">
        <v>0.99897505978817902</v>
      </c>
      <c r="C11112">
        <v>8.2014985309797339E-6</v>
      </c>
    </row>
    <row r="11113" spans="1:3" x14ac:dyDescent="0.25">
      <c r="A11113">
        <v>0.41831187410586551</v>
      </c>
      <c r="B11113">
        <v>0.99897505978817902</v>
      </c>
      <c r="C11113">
        <v>8.2030865087290294E-6</v>
      </c>
    </row>
    <row r="11114" spans="1:3" x14ac:dyDescent="0.25">
      <c r="A11114">
        <v>0.41834179841190361</v>
      </c>
      <c r="B11114">
        <v>0.99897505978817902</v>
      </c>
      <c r="C11114">
        <v>8.2090582509408705E-6</v>
      </c>
    </row>
    <row r="11115" spans="1:3" x14ac:dyDescent="0.25">
      <c r="A11115">
        <v>0.41837172699957081</v>
      </c>
      <c r="B11115">
        <v>0.99897505978817902</v>
      </c>
      <c r="C11115">
        <v>8.2095439211116172E-6</v>
      </c>
    </row>
    <row r="11116" spans="1:3" x14ac:dyDescent="0.25">
      <c r="A11116">
        <v>0.41840165986978611</v>
      </c>
      <c r="B11116">
        <v>0.99897505978817902</v>
      </c>
      <c r="C11116">
        <v>8.217595677706413E-6</v>
      </c>
    </row>
    <row r="11117" spans="1:3" x14ac:dyDescent="0.25">
      <c r="A11117">
        <v>0.41843159702346883</v>
      </c>
      <c r="B11117">
        <v>0.99897505978817902</v>
      </c>
      <c r="C11117">
        <v>8.2221267803106457E-6</v>
      </c>
    </row>
    <row r="11118" spans="1:3" x14ac:dyDescent="0.25">
      <c r="A11118">
        <v>0.41846153846153838</v>
      </c>
      <c r="B11118">
        <v>0.99897505978817902</v>
      </c>
      <c r="C11118">
        <v>8.2242759162909351E-6</v>
      </c>
    </row>
    <row r="11119" spans="1:3" x14ac:dyDescent="0.25">
      <c r="A11119">
        <v>0.41849148418491477</v>
      </c>
      <c r="B11119">
        <v>0.99897505978817902</v>
      </c>
      <c r="C11119">
        <v>8.2282767834840342E-6</v>
      </c>
    </row>
    <row r="11120" spans="1:3" x14ac:dyDescent="0.25">
      <c r="A11120">
        <v>0.41852143419451798</v>
      </c>
      <c r="B11120">
        <v>0.99897505978817902</v>
      </c>
      <c r="C11120">
        <v>8.2286842371104285E-6</v>
      </c>
    </row>
    <row r="11121" spans="1:3" x14ac:dyDescent="0.25">
      <c r="A11121">
        <v>0.41855138849126827</v>
      </c>
      <c r="B11121">
        <v>0.99897505978817902</v>
      </c>
      <c r="C11121">
        <v>8.2292808656347916E-6</v>
      </c>
    </row>
    <row r="11122" spans="1:3" x14ac:dyDescent="0.25">
      <c r="A11122">
        <v>0.41858134707608619</v>
      </c>
      <c r="B11122">
        <v>0.99897505978817902</v>
      </c>
      <c r="C11122">
        <v>8.2367878349032253E-6</v>
      </c>
    </row>
    <row r="11123" spans="1:3" x14ac:dyDescent="0.25">
      <c r="A11123">
        <v>0.41861130994989271</v>
      </c>
      <c r="B11123">
        <v>0.99897505978817902</v>
      </c>
      <c r="C11123">
        <v>8.2393398770364001E-6</v>
      </c>
    </row>
    <row r="11124" spans="1:3" x14ac:dyDescent="0.25">
      <c r="A11124">
        <v>0.41864127711360871</v>
      </c>
      <c r="B11124">
        <v>0.99897505978817902</v>
      </c>
      <c r="C11124">
        <v>8.2435371950850822E-6</v>
      </c>
    </row>
    <row r="11125" spans="1:3" x14ac:dyDescent="0.25">
      <c r="A11125">
        <v>0.4186712485681558</v>
      </c>
      <c r="B11125">
        <v>0.99897505978817902</v>
      </c>
      <c r="C11125">
        <v>8.2451797425164841E-6</v>
      </c>
    </row>
    <row r="11126" spans="1:3" x14ac:dyDescent="0.25">
      <c r="A11126">
        <v>0.4187012243144555</v>
      </c>
      <c r="B11126">
        <v>0.99897505978817902</v>
      </c>
      <c r="C11126">
        <v>8.2470050983829424E-6</v>
      </c>
    </row>
    <row r="11127" spans="1:3" x14ac:dyDescent="0.25">
      <c r="A11127">
        <v>0.41873120435342981</v>
      </c>
      <c r="B11127">
        <v>0.99897505978817902</v>
      </c>
      <c r="C11127">
        <v>8.2481847130111419E-6</v>
      </c>
    </row>
    <row r="11128" spans="1:3" x14ac:dyDescent="0.25">
      <c r="A11128">
        <v>0.41876118868600071</v>
      </c>
      <c r="B11128">
        <v>0.99897505978817902</v>
      </c>
      <c r="C11128">
        <v>8.2507340266602114E-6</v>
      </c>
    </row>
    <row r="11129" spans="1:3" x14ac:dyDescent="0.25">
      <c r="A11129">
        <v>0.41879117731309079</v>
      </c>
      <c r="B11129">
        <v>0.99897505978817902</v>
      </c>
      <c r="C11129">
        <v>8.2555434346431866E-6</v>
      </c>
    </row>
    <row r="11130" spans="1:3" x14ac:dyDescent="0.25">
      <c r="A11130">
        <v>0.41882117023562271</v>
      </c>
      <c r="B11130">
        <v>0.99897505978817902</v>
      </c>
      <c r="C11130">
        <v>8.2802853285102174E-6</v>
      </c>
    </row>
    <row r="11131" spans="1:3" x14ac:dyDescent="0.25">
      <c r="A11131">
        <v>0.41885116745451939</v>
      </c>
      <c r="B11131">
        <v>0.99897505978817902</v>
      </c>
      <c r="C11131">
        <v>8.2810993262683041E-6</v>
      </c>
    </row>
    <row r="11132" spans="1:3" x14ac:dyDescent="0.25">
      <c r="A11132">
        <v>0.4188811689707041</v>
      </c>
      <c r="B11132">
        <v>0.99897505978817902</v>
      </c>
      <c r="C11132">
        <v>8.2822525655501522E-6</v>
      </c>
    </row>
    <row r="11133" spans="1:3" x14ac:dyDescent="0.25">
      <c r="A11133">
        <v>0.41891117478510032</v>
      </c>
      <c r="B11133">
        <v>0.99897505978817902</v>
      </c>
      <c r="C11133">
        <v>8.2874030340462923E-6</v>
      </c>
    </row>
    <row r="11134" spans="1:3" x14ac:dyDescent="0.25">
      <c r="A11134">
        <v>0.41894118489863169</v>
      </c>
      <c r="B11134">
        <v>0.99897505978817902</v>
      </c>
      <c r="C11134">
        <v>8.2948754425160587E-6</v>
      </c>
    </row>
    <row r="11135" spans="1:3" x14ac:dyDescent="0.25">
      <c r="A11135">
        <v>0.41897119931222238</v>
      </c>
      <c r="B11135">
        <v>0.99897505978817902</v>
      </c>
      <c r="C11135">
        <v>8.3117183748981915E-6</v>
      </c>
    </row>
    <row r="11136" spans="1:3" x14ac:dyDescent="0.25">
      <c r="A11136">
        <v>0.41900121802679657</v>
      </c>
      <c r="B11136">
        <v>0.99897505978817902</v>
      </c>
      <c r="C11136">
        <v>8.3123677541152574E-6</v>
      </c>
    </row>
    <row r="11137" spans="1:3" x14ac:dyDescent="0.25">
      <c r="A11137">
        <v>0.41903124104327888</v>
      </c>
      <c r="B11137">
        <v>0.99897505978817902</v>
      </c>
      <c r="C11137">
        <v>8.3216491475468501E-6</v>
      </c>
    </row>
    <row r="11138" spans="1:3" x14ac:dyDescent="0.25">
      <c r="A11138">
        <v>0.41906126836259411</v>
      </c>
      <c r="B11138">
        <v>0.99897505978817902</v>
      </c>
      <c r="C11138">
        <v>8.3242439359310083E-6</v>
      </c>
    </row>
    <row r="11139" spans="1:3" x14ac:dyDescent="0.25">
      <c r="A11139">
        <v>0.41909129998566719</v>
      </c>
      <c r="B11139">
        <v>0.99897505978817902</v>
      </c>
      <c r="C11139">
        <v>8.3355798778939061E-6</v>
      </c>
    </row>
    <row r="11140" spans="1:3" x14ac:dyDescent="0.25">
      <c r="A11140">
        <v>0.41912133591342371</v>
      </c>
      <c r="B11140">
        <v>0.99897505978817902</v>
      </c>
      <c r="C11140">
        <v>8.3472250480554067E-6</v>
      </c>
    </row>
    <row r="11141" spans="1:3" x14ac:dyDescent="0.25">
      <c r="A11141">
        <v>0.41915137614678899</v>
      </c>
      <c r="B11141">
        <v>0.99897505978817902</v>
      </c>
      <c r="C11141">
        <v>8.3711493061855435E-6</v>
      </c>
    </row>
    <row r="11142" spans="1:3" x14ac:dyDescent="0.25">
      <c r="A11142">
        <v>0.41918142068668912</v>
      </c>
      <c r="B11142">
        <v>0.99897505978817902</v>
      </c>
      <c r="C11142">
        <v>8.3751174315693788E-6</v>
      </c>
    </row>
    <row r="11143" spans="1:3" x14ac:dyDescent="0.25">
      <c r="A11143">
        <v>0.4192114695340502</v>
      </c>
      <c r="B11143">
        <v>0.99897505978817902</v>
      </c>
      <c r="C11143">
        <v>8.3783124864567071E-6</v>
      </c>
    </row>
    <row r="11144" spans="1:3" x14ac:dyDescent="0.25">
      <c r="A11144">
        <v>0.41924152268979847</v>
      </c>
      <c r="B11144">
        <v>0.99897505978817902</v>
      </c>
      <c r="C11144">
        <v>8.3810464275302365E-6</v>
      </c>
    </row>
    <row r="11145" spans="1:3" x14ac:dyDescent="0.25">
      <c r="A11145">
        <v>0.41927158015486088</v>
      </c>
      <c r="B11145">
        <v>0.99897505978817902</v>
      </c>
      <c r="C11145">
        <v>8.3820295913028531E-6</v>
      </c>
    </row>
    <row r="11146" spans="1:3" x14ac:dyDescent="0.25">
      <c r="A11146">
        <v>0.41930164193016423</v>
      </c>
      <c r="B11146">
        <v>0.99897505978817902</v>
      </c>
      <c r="C11146">
        <v>8.3845725384890102E-6</v>
      </c>
    </row>
    <row r="11147" spans="1:3" x14ac:dyDescent="0.25">
      <c r="A11147">
        <v>0.41933170801663561</v>
      </c>
      <c r="B11147">
        <v>0.99897505978817902</v>
      </c>
      <c r="C11147">
        <v>8.3960385381942615E-6</v>
      </c>
    </row>
    <row r="11148" spans="1:3" x14ac:dyDescent="0.25">
      <c r="A11148">
        <v>0.41936177841520261</v>
      </c>
      <c r="B11148">
        <v>0.99897505978817902</v>
      </c>
      <c r="C11148">
        <v>8.3974482549820095E-6</v>
      </c>
    </row>
    <row r="11149" spans="1:3" x14ac:dyDescent="0.25">
      <c r="A11149">
        <v>0.41939185312679289</v>
      </c>
      <c r="B11149">
        <v>0.99897505978817902</v>
      </c>
      <c r="C11149">
        <v>8.407583663938567E-6</v>
      </c>
    </row>
    <row r="11150" spans="1:3" x14ac:dyDescent="0.25">
      <c r="A11150">
        <v>0.41942193215233448</v>
      </c>
      <c r="B11150">
        <v>0.99897505978817902</v>
      </c>
      <c r="C11150">
        <v>8.4093562691123225E-6</v>
      </c>
    </row>
    <row r="11151" spans="1:3" x14ac:dyDescent="0.25">
      <c r="A11151">
        <v>0.41945201549275568</v>
      </c>
      <c r="B11151">
        <v>0.99897505978817902</v>
      </c>
      <c r="C11151">
        <v>8.421297934546601E-6</v>
      </c>
    </row>
    <row r="11152" spans="1:3" x14ac:dyDescent="0.25">
      <c r="A11152">
        <v>0.41948210314898499</v>
      </c>
      <c r="B11152">
        <v>0.99897505978817902</v>
      </c>
      <c r="C11152">
        <v>8.4340445027919486E-6</v>
      </c>
    </row>
    <row r="11153" spans="1:3" x14ac:dyDescent="0.25">
      <c r="A11153">
        <v>0.4195121951219512</v>
      </c>
      <c r="B11153">
        <v>0.99897505978817902</v>
      </c>
      <c r="C11153">
        <v>8.4476805568556301E-6</v>
      </c>
    </row>
    <row r="11154" spans="1:3" x14ac:dyDescent="0.25">
      <c r="A11154">
        <v>0.41954229141258342</v>
      </c>
      <c r="B11154">
        <v>0.99897505978817902</v>
      </c>
      <c r="C11154">
        <v>8.4550711108022369E-6</v>
      </c>
    </row>
    <row r="11155" spans="1:3" x14ac:dyDescent="0.25">
      <c r="A11155">
        <v>0.4195723920218109</v>
      </c>
      <c r="B11155">
        <v>0.99897505978817902</v>
      </c>
      <c r="C11155">
        <v>8.4663925008499064E-6</v>
      </c>
    </row>
    <row r="11156" spans="1:3" x14ac:dyDescent="0.25">
      <c r="A11156">
        <v>0.41960249695056318</v>
      </c>
      <c r="B11156">
        <v>0.99897505978817902</v>
      </c>
      <c r="C11156">
        <v>8.4732746472582221E-6</v>
      </c>
    </row>
    <row r="11157" spans="1:3" x14ac:dyDescent="0.25">
      <c r="A11157">
        <v>0.41963260619977039</v>
      </c>
      <c r="B11157">
        <v>0.99897505978817902</v>
      </c>
      <c r="C11157">
        <v>8.4819575931760482E-6</v>
      </c>
    </row>
    <row r="11158" spans="1:3" x14ac:dyDescent="0.25">
      <c r="A11158">
        <v>0.4196627197703624</v>
      </c>
      <c r="B11158">
        <v>0.99897505978817902</v>
      </c>
      <c r="C11158">
        <v>8.4933872130932286E-6</v>
      </c>
    </row>
    <row r="11159" spans="1:3" x14ac:dyDescent="0.25">
      <c r="A11159">
        <v>0.4196928376632697</v>
      </c>
      <c r="B11159">
        <v>0.99897505978817902</v>
      </c>
      <c r="C11159">
        <v>8.4948214862379245E-6</v>
      </c>
    </row>
    <row r="11160" spans="1:3" x14ac:dyDescent="0.25">
      <c r="A11160">
        <v>0.41972295987942287</v>
      </c>
      <c r="B11160">
        <v>0.99897505978817902</v>
      </c>
      <c r="C11160">
        <v>8.5024876170791686E-6</v>
      </c>
    </row>
    <row r="11161" spans="1:3" x14ac:dyDescent="0.25">
      <c r="A11161">
        <v>0.41975308641975312</v>
      </c>
      <c r="B11161">
        <v>0.99897505978817902</v>
      </c>
      <c r="C11161">
        <v>8.5226138253347017E-6</v>
      </c>
    </row>
    <row r="11162" spans="1:3" x14ac:dyDescent="0.25">
      <c r="A11162">
        <v>0.4197832172851913</v>
      </c>
      <c r="B11162">
        <v>0.99897505978817902</v>
      </c>
      <c r="C11162">
        <v>8.5272713477024809E-6</v>
      </c>
    </row>
    <row r="11163" spans="1:3" x14ac:dyDescent="0.25">
      <c r="A11163">
        <v>0.41981335247666912</v>
      </c>
      <c r="B11163">
        <v>0.99897505978817902</v>
      </c>
      <c r="C11163">
        <v>8.5325491454568692E-6</v>
      </c>
    </row>
    <row r="11164" spans="1:3" x14ac:dyDescent="0.25">
      <c r="A11164">
        <v>0.41984349199511811</v>
      </c>
      <c r="B11164">
        <v>0.99897505978817902</v>
      </c>
      <c r="C11164">
        <v>8.534844710084144E-6</v>
      </c>
    </row>
    <row r="11165" spans="1:3" x14ac:dyDescent="0.25">
      <c r="A11165">
        <v>0.41987363584147042</v>
      </c>
      <c r="B11165">
        <v>0.99897505978817902</v>
      </c>
      <c r="C11165">
        <v>8.5566052803187631E-6</v>
      </c>
    </row>
    <row r="11166" spans="1:3" x14ac:dyDescent="0.25">
      <c r="A11166">
        <v>0.41990378401665829</v>
      </c>
      <c r="B11166">
        <v>0.99897505978817902</v>
      </c>
      <c r="C11166">
        <v>8.5737583503942005E-6</v>
      </c>
    </row>
    <row r="11167" spans="1:3" x14ac:dyDescent="0.25">
      <c r="A11167">
        <v>0.41993393652161431</v>
      </c>
      <c r="B11167">
        <v>0.99897505978817902</v>
      </c>
      <c r="C11167">
        <v>8.5894234871375374E-6</v>
      </c>
    </row>
    <row r="11168" spans="1:3" x14ac:dyDescent="0.25">
      <c r="A11168">
        <v>0.41996409335727108</v>
      </c>
      <c r="B11168">
        <v>0.99897505978817902</v>
      </c>
      <c r="C11168">
        <v>8.5993242464610375E-6</v>
      </c>
    </row>
    <row r="11169" spans="1:3" x14ac:dyDescent="0.25">
      <c r="A11169">
        <v>0.41999425452456191</v>
      </c>
      <c r="B11169">
        <v>0.99897505978817902</v>
      </c>
      <c r="C11169">
        <v>8.6023428593762219E-6</v>
      </c>
    </row>
    <row r="11170" spans="1:3" x14ac:dyDescent="0.25">
      <c r="A11170">
        <v>0.42002442002441998</v>
      </c>
      <c r="B11170">
        <v>0.99897505978817902</v>
      </c>
      <c r="C11170">
        <v>8.6098198153194971E-6</v>
      </c>
    </row>
    <row r="11171" spans="1:3" x14ac:dyDescent="0.25">
      <c r="A11171">
        <v>0.42005458985777899</v>
      </c>
      <c r="B11171">
        <v>0.99897505978817902</v>
      </c>
      <c r="C11171">
        <v>8.6162926891120151E-6</v>
      </c>
    </row>
    <row r="11172" spans="1:3" x14ac:dyDescent="0.25">
      <c r="A11172">
        <v>0.42008476402557288</v>
      </c>
      <c r="B11172">
        <v>0.99897505978817902</v>
      </c>
      <c r="C11172">
        <v>8.6229592852760106E-6</v>
      </c>
    </row>
    <row r="11173" spans="1:3" x14ac:dyDescent="0.25">
      <c r="A11173">
        <v>0.42011494252873571</v>
      </c>
      <c r="B11173">
        <v>0.99897505978817902</v>
      </c>
      <c r="C11173">
        <v>8.6442905740113929E-6</v>
      </c>
    </row>
    <row r="11174" spans="1:3" x14ac:dyDescent="0.25">
      <c r="A11174">
        <v>0.42014512536820181</v>
      </c>
      <c r="B11174">
        <v>0.99897505978817902</v>
      </c>
      <c r="C11174">
        <v>8.6598447524011135E-6</v>
      </c>
    </row>
    <row r="11175" spans="1:3" x14ac:dyDescent="0.25">
      <c r="A11175">
        <v>0.42017531254490592</v>
      </c>
      <c r="B11175">
        <v>0.99897505978817902</v>
      </c>
      <c r="C11175">
        <v>8.6646359704900533E-6</v>
      </c>
    </row>
    <row r="11176" spans="1:3" x14ac:dyDescent="0.25">
      <c r="A11176">
        <v>0.42020550405978302</v>
      </c>
      <c r="B11176">
        <v>0.99897505978817902</v>
      </c>
      <c r="C11176">
        <v>8.6708687376813032E-6</v>
      </c>
    </row>
    <row r="11177" spans="1:3" x14ac:dyDescent="0.25">
      <c r="A11177">
        <v>0.4202356999137683</v>
      </c>
      <c r="B11177">
        <v>0.99897505978817902</v>
      </c>
      <c r="C11177">
        <v>8.6731515693827532E-6</v>
      </c>
    </row>
    <row r="11178" spans="1:3" x14ac:dyDescent="0.25">
      <c r="A11178">
        <v>0.42026590010779741</v>
      </c>
      <c r="B11178">
        <v>0.99897505978817902</v>
      </c>
      <c r="C11178">
        <v>8.6734826254541986E-6</v>
      </c>
    </row>
    <row r="11179" spans="1:3" x14ac:dyDescent="0.25">
      <c r="A11179">
        <v>0.42029610464280581</v>
      </c>
      <c r="B11179">
        <v>0.99897505978817902</v>
      </c>
      <c r="C11179">
        <v>8.67708968144143E-6</v>
      </c>
    </row>
    <row r="11180" spans="1:3" x14ac:dyDescent="0.25">
      <c r="A11180">
        <v>0.42032631351972982</v>
      </c>
      <c r="B11180">
        <v>0.99897505978817902</v>
      </c>
      <c r="C11180">
        <v>8.67884409672115E-6</v>
      </c>
    </row>
    <row r="11181" spans="1:3" x14ac:dyDescent="0.25">
      <c r="A11181">
        <v>0.42035652673950552</v>
      </c>
      <c r="B11181">
        <v>0.99897505978817902</v>
      </c>
      <c r="C11181">
        <v>8.6800191638758406E-6</v>
      </c>
    </row>
    <row r="11182" spans="1:3" x14ac:dyDescent="0.25">
      <c r="A11182">
        <v>0.42038674430306949</v>
      </c>
      <c r="B11182">
        <v>0.99897505978817902</v>
      </c>
      <c r="C11182">
        <v>8.6853024185984395E-6</v>
      </c>
    </row>
    <row r="11183" spans="1:3" x14ac:dyDescent="0.25">
      <c r="A11183">
        <v>0.42041696621135871</v>
      </c>
      <c r="B11183">
        <v>0.99897505978817902</v>
      </c>
      <c r="C11183">
        <v>8.6862055468373001E-6</v>
      </c>
    </row>
    <row r="11184" spans="1:3" x14ac:dyDescent="0.25">
      <c r="A11184">
        <v>0.4204471924653102</v>
      </c>
      <c r="B11184">
        <v>0.99897505978817902</v>
      </c>
      <c r="C11184">
        <v>8.6883428593864664E-6</v>
      </c>
    </row>
    <row r="11185" spans="1:3" x14ac:dyDescent="0.25">
      <c r="A11185">
        <v>0.42047742306586139</v>
      </c>
      <c r="B11185">
        <v>0.99897505978817902</v>
      </c>
      <c r="C11185">
        <v>8.6922382251941599E-6</v>
      </c>
    </row>
    <row r="11186" spans="1:3" x14ac:dyDescent="0.25">
      <c r="A11186">
        <v>0.42050765801394979</v>
      </c>
      <c r="B11186">
        <v>0.99897505978817902</v>
      </c>
      <c r="C11186">
        <v>8.7014441305655055E-6</v>
      </c>
    </row>
    <row r="11187" spans="1:3" x14ac:dyDescent="0.25">
      <c r="A11187">
        <v>0.42053789731051339</v>
      </c>
      <c r="B11187">
        <v>0.99897505978817902</v>
      </c>
      <c r="C11187">
        <v>8.7082516984082758E-6</v>
      </c>
    </row>
    <row r="11188" spans="1:3" x14ac:dyDescent="0.25">
      <c r="A11188">
        <v>0.42056814095649048</v>
      </c>
      <c r="B11188">
        <v>0.99897505978817902</v>
      </c>
      <c r="C11188">
        <v>8.7142752818181179E-6</v>
      </c>
    </row>
    <row r="11189" spans="1:3" x14ac:dyDescent="0.25">
      <c r="A11189">
        <v>0.42059838895281931</v>
      </c>
      <c r="B11189">
        <v>0.99897505978817902</v>
      </c>
      <c r="C11189">
        <v>8.7254684331128374E-6</v>
      </c>
    </row>
    <row r="11190" spans="1:3" x14ac:dyDescent="0.25">
      <c r="A11190">
        <v>0.42062864130043881</v>
      </c>
      <c r="B11190">
        <v>0.99897505978817902</v>
      </c>
      <c r="C11190">
        <v>8.7310445451294072E-6</v>
      </c>
    </row>
    <row r="11191" spans="1:3" x14ac:dyDescent="0.25">
      <c r="A11191">
        <v>0.42065889800028772</v>
      </c>
      <c r="B11191">
        <v>0.99897505978817902</v>
      </c>
      <c r="C11191">
        <v>8.7310618255287409E-6</v>
      </c>
    </row>
    <row r="11192" spans="1:3" x14ac:dyDescent="0.25">
      <c r="A11192">
        <v>0.42068915905330551</v>
      </c>
      <c r="B11192">
        <v>0.99897505978817902</v>
      </c>
      <c r="C11192">
        <v>8.7326097855111584E-6</v>
      </c>
    </row>
    <row r="11193" spans="1:3" x14ac:dyDescent="0.25">
      <c r="A11193">
        <v>0.42071942446043159</v>
      </c>
      <c r="B11193">
        <v>0.99897505978817902</v>
      </c>
      <c r="C11193">
        <v>8.7363087004632689E-6</v>
      </c>
    </row>
    <row r="11194" spans="1:3" x14ac:dyDescent="0.25">
      <c r="A11194">
        <v>0.42074969422260589</v>
      </c>
      <c r="B11194">
        <v>0.99897505978817902</v>
      </c>
      <c r="C11194">
        <v>8.7480311776744202E-6</v>
      </c>
    </row>
    <row r="11195" spans="1:3" x14ac:dyDescent="0.25">
      <c r="A11195">
        <v>0.42077996834076847</v>
      </c>
      <c r="B11195">
        <v>0.99897505978817902</v>
      </c>
      <c r="C11195">
        <v>8.7655762399663217E-6</v>
      </c>
    </row>
    <row r="11196" spans="1:3" x14ac:dyDescent="0.25">
      <c r="A11196">
        <v>0.42081024681585949</v>
      </c>
      <c r="B11196">
        <v>0.99897505978817902</v>
      </c>
      <c r="C11196">
        <v>8.7692797023919411E-6</v>
      </c>
    </row>
    <row r="11197" spans="1:3" x14ac:dyDescent="0.25">
      <c r="A11197">
        <v>0.42084052964881979</v>
      </c>
      <c r="B11197">
        <v>0.99897505978817902</v>
      </c>
      <c r="C11197">
        <v>8.7698826973792166E-6</v>
      </c>
    </row>
    <row r="11198" spans="1:3" x14ac:dyDescent="0.25">
      <c r="A11198">
        <v>0.42087081684059008</v>
      </c>
      <c r="B11198">
        <v>0.99897505978817902</v>
      </c>
      <c r="C11198">
        <v>8.7708440332789905E-6</v>
      </c>
    </row>
    <row r="11199" spans="1:3" x14ac:dyDescent="0.25">
      <c r="A11199">
        <v>0.4209011083921117</v>
      </c>
      <c r="B11199">
        <v>0.99897505978817902</v>
      </c>
      <c r="C11199">
        <v>8.7754879132262431E-6</v>
      </c>
    </row>
    <row r="11200" spans="1:3" x14ac:dyDescent="0.25">
      <c r="A11200">
        <v>0.42093140430432591</v>
      </c>
      <c r="B11200">
        <v>0.99897505978817902</v>
      </c>
      <c r="C11200">
        <v>8.7767521108617075E-6</v>
      </c>
    </row>
    <row r="11201" spans="1:3" x14ac:dyDescent="0.25">
      <c r="A11201">
        <v>0.4209617045781745</v>
      </c>
      <c r="B11201">
        <v>0.99897505978817902</v>
      </c>
      <c r="C11201">
        <v>8.7770858954172581E-6</v>
      </c>
    </row>
    <row r="11202" spans="1:3" x14ac:dyDescent="0.25">
      <c r="A11202">
        <v>0.42099200921459939</v>
      </c>
      <c r="B11202">
        <v>0.99897505978817902</v>
      </c>
      <c r="C11202">
        <v>8.7775888459873386E-6</v>
      </c>
    </row>
    <row r="11203" spans="1:3" x14ac:dyDescent="0.25">
      <c r="A11203">
        <v>0.42102231821454278</v>
      </c>
      <c r="B11203">
        <v>0.99897505978817902</v>
      </c>
      <c r="C11203">
        <v>8.7813223217381164E-6</v>
      </c>
    </row>
    <row r="11204" spans="1:3" x14ac:dyDescent="0.25">
      <c r="A11204">
        <v>0.42105263157894729</v>
      </c>
      <c r="B11204">
        <v>0.99897505978817902</v>
      </c>
      <c r="C11204">
        <v>8.7817670646472834E-6</v>
      </c>
    </row>
    <row r="11205" spans="1:3" x14ac:dyDescent="0.25">
      <c r="A11205">
        <v>0.42108294930875578</v>
      </c>
      <c r="B11205">
        <v>0.99897505978817902</v>
      </c>
      <c r="C11205">
        <v>8.7841699496493675E-6</v>
      </c>
    </row>
    <row r="11206" spans="1:3" x14ac:dyDescent="0.25">
      <c r="A11206">
        <v>0.42111327140491112</v>
      </c>
      <c r="B11206">
        <v>0.99897505978817902</v>
      </c>
      <c r="C11206">
        <v>8.7853186414577067E-6</v>
      </c>
    </row>
    <row r="11207" spans="1:3" x14ac:dyDescent="0.25">
      <c r="A11207">
        <v>0.42114359786835659</v>
      </c>
      <c r="B11207">
        <v>0.99897505978817902</v>
      </c>
      <c r="C11207">
        <v>8.8042233983287588E-6</v>
      </c>
    </row>
    <row r="11208" spans="1:3" x14ac:dyDescent="0.25">
      <c r="A11208">
        <v>0.421173928700036</v>
      </c>
      <c r="B11208">
        <v>0.99897505978817902</v>
      </c>
      <c r="C11208">
        <v>8.8102879090001807E-6</v>
      </c>
    </row>
    <row r="11209" spans="1:3" x14ac:dyDescent="0.25">
      <c r="A11209">
        <v>0.42120426390089311</v>
      </c>
      <c r="B11209">
        <v>0.99897505978817902</v>
      </c>
      <c r="C11209">
        <v>8.8161532403319143E-6</v>
      </c>
    </row>
    <row r="11210" spans="1:3" x14ac:dyDescent="0.25">
      <c r="A11210">
        <v>0.42123460347187208</v>
      </c>
      <c r="B11210">
        <v>0.99897505978817902</v>
      </c>
      <c r="C11210">
        <v>8.8215865616803057E-6</v>
      </c>
    </row>
    <row r="11211" spans="1:3" x14ac:dyDescent="0.25">
      <c r="A11211">
        <v>0.42126494741391729</v>
      </c>
      <c r="B11211">
        <v>0.99897505978817902</v>
      </c>
      <c r="C11211">
        <v>8.8262149802176282E-6</v>
      </c>
    </row>
    <row r="11212" spans="1:3" x14ac:dyDescent="0.25">
      <c r="A11212">
        <v>0.42129529572797347</v>
      </c>
      <c r="B11212">
        <v>0.99897505978817902</v>
      </c>
      <c r="C11212">
        <v>8.8386314018862322E-6</v>
      </c>
    </row>
    <row r="11213" spans="1:3" x14ac:dyDescent="0.25">
      <c r="A11213">
        <v>0.4213256484149856</v>
      </c>
      <c r="B11213">
        <v>0.99897505978817902</v>
      </c>
      <c r="C11213">
        <v>8.8488532128394581E-6</v>
      </c>
    </row>
    <row r="11214" spans="1:3" x14ac:dyDescent="0.25">
      <c r="A11214">
        <v>0.42135600547589891</v>
      </c>
      <c r="B11214">
        <v>0.99897505978817902</v>
      </c>
      <c r="C11214">
        <v>8.8552687884657644E-6</v>
      </c>
    </row>
    <row r="11215" spans="1:3" x14ac:dyDescent="0.25">
      <c r="A11215">
        <v>0.42138636691165882</v>
      </c>
      <c r="B11215">
        <v>0.99897505978817902</v>
      </c>
      <c r="C11215">
        <v>8.8608867372386158E-6</v>
      </c>
    </row>
    <row r="11216" spans="1:3" x14ac:dyDescent="0.25">
      <c r="A11216">
        <v>0.42141673272321112</v>
      </c>
      <c r="B11216">
        <v>0.99897505978817902</v>
      </c>
      <c r="C11216">
        <v>8.8638362285564654E-6</v>
      </c>
    </row>
    <row r="11217" spans="1:3" x14ac:dyDescent="0.25">
      <c r="A11217">
        <v>0.42144710291150189</v>
      </c>
      <c r="B11217">
        <v>0.99897505978817902</v>
      </c>
      <c r="C11217">
        <v>8.8658998720347881E-6</v>
      </c>
    </row>
    <row r="11218" spans="1:3" x14ac:dyDescent="0.25">
      <c r="A11218">
        <v>0.42147747747747749</v>
      </c>
      <c r="B11218">
        <v>0.99897505978817902</v>
      </c>
      <c r="C11218">
        <v>8.8960332504939288E-6</v>
      </c>
    </row>
    <row r="11219" spans="1:3" x14ac:dyDescent="0.25">
      <c r="A11219">
        <v>0.42150785642208449</v>
      </c>
      <c r="B11219">
        <v>0.99897505978817902</v>
      </c>
      <c r="C11219">
        <v>8.900157808966469E-6</v>
      </c>
    </row>
    <row r="11220" spans="1:3" x14ac:dyDescent="0.25">
      <c r="A11220">
        <v>0.42153823974626969</v>
      </c>
      <c r="B11220">
        <v>0.99897505978817902</v>
      </c>
      <c r="C11220">
        <v>8.9060322352452204E-6</v>
      </c>
    </row>
    <row r="11221" spans="1:3" x14ac:dyDescent="0.25">
      <c r="A11221">
        <v>0.42156862745098039</v>
      </c>
      <c r="B11221">
        <v>0.99897505978817902</v>
      </c>
      <c r="C11221">
        <v>8.9070344984065741E-6</v>
      </c>
    </row>
    <row r="11222" spans="1:3" x14ac:dyDescent="0.25">
      <c r="A11222">
        <v>0.42159901953716389</v>
      </c>
      <c r="B11222">
        <v>0.99897505978817902</v>
      </c>
      <c r="C11222">
        <v>8.9126770035363734E-6</v>
      </c>
    </row>
    <row r="11223" spans="1:3" x14ac:dyDescent="0.25">
      <c r="A11223">
        <v>0.42162941600576792</v>
      </c>
      <c r="B11223">
        <v>0.99897505978817902</v>
      </c>
      <c r="C11223">
        <v>8.9221503003500402E-6</v>
      </c>
    </row>
    <row r="11224" spans="1:3" x14ac:dyDescent="0.25">
      <c r="A11224">
        <v>0.42165981685774029</v>
      </c>
      <c r="B11224">
        <v>0.99897505978817902</v>
      </c>
      <c r="C11224">
        <v>8.9312425188836642E-6</v>
      </c>
    </row>
    <row r="11225" spans="1:3" x14ac:dyDescent="0.25">
      <c r="A11225">
        <v>0.4216902220940294</v>
      </c>
      <c r="B11225">
        <v>0.99897505978817902</v>
      </c>
      <c r="C11225">
        <v>8.9461773313814774E-6</v>
      </c>
    </row>
    <row r="11226" spans="1:3" x14ac:dyDescent="0.25">
      <c r="A11226">
        <v>0.42172063171558383</v>
      </c>
      <c r="B11226">
        <v>0.99897505978817902</v>
      </c>
      <c r="C11226">
        <v>8.9636769189382903E-6</v>
      </c>
    </row>
    <row r="11227" spans="1:3" x14ac:dyDescent="0.25">
      <c r="A11227">
        <v>0.42175104572335209</v>
      </c>
      <c r="B11227">
        <v>0.99897505978817902</v>
      </c>
      <c r="C11227">
        <v>8.9768082034424879E-6</v>
      </c>
    </row>
    <row r="11228" spans="1:3" x14ac:dyDescent="0.25">
      <c r="A11228">
        <v>0.42178146411828338</v>
      </c>
      <c r="B11228">
        <v>0.99897505978817902</v>
      </c>
      <c r="C11228">
        <v>8.9946333901025355E-6</v>
      </c>
    </row>
    <row r="11229" spans="1:3" x14ac:dyDescent="0.25">
      <c r="A11229">
        <v>0.4218118869013272</v>
      </c>
      <c r="B11229">
        <v>0.99897505978817902</v>
      </c>
      <c r="C11229">
        <v>8.9976010713144206E-6</v>
      </c>
    </row>
    <row r="11230" spans="1:3" x14ac:dyDescent="0.25">
      <c r="A11230">
        <v>0.42184231407343292</v>
      </c>
      <c r="B11230">
        <v>0.99897505978817902</v>
      </c>
      <c r="C11230">
        <v>9.0151042968500406E-6</v>
      </c>
    </row>
    <row r="11231" spans="1:3" x14ac:dyDescent="0.25">
      <c r="A11231">
        <v>0.42187274563555038</v>
      </c>
      <c r="B11231">
        <v>0.99897505978817902</v>
      </c>
      <c r="C11231">
        <v>9.0222947619622573E-6</v>
      </c>
    </row>
    <row r="11232" spans="1:3" x14ac:dyDescent="0.25">
      <c r="A11232">
        <v>0.42190318158862999</v>
      </c>
      <c r="B11232">
        <v>0.99897505978817902</v>
      </c>
      <c r="C11232">
        <v>9.0273042587796226E-6</v>
      </c>
    </row>
    <row r="11233" spans="1:3" x14ac:dyDescent="0.25">
      <c r="A11233">
        <v>0.42193362193362188</v>
      </c>
      <c r="B11233">
        <v>0.99897505978817902</v>
      </c>
      <c r="C11233">
        <v>9.0275625552749261E-6</v>
      </c>
    </row>
    <row r="11234" spans="1:3" x14ac:dyDescent="0.25">
      <c r="A11234">
        <v>0.42196406667147701</v>
      </c>
      <c r="B11234">
        <v>0.99897505978817902</v>
      </c>
      <c r="C11234">
        <v>9.0389075921848416E-6</v>
      </c>
    </row>
    <row r="11235" spans="1:3" x14ac:dyDescent="0.25">
      <c r="A11235">
        <v>0.42199451580314618</v>
      </c>
      <c r="B11235">
        <v>0.99897505978817902</v>
      </c>
      <c r="C11235">
        <v>9.0393823484191671E-6</v>
      </c>
    </row>
    <row r="11236" spans="1:3" x14ac:dyDescent="0.25">
      <c r="A11236">
        <v>0.42202496932958072</v>
      </c>
      <c r="B11236">
        <v>0.99897505978817902</v>
      </c>
      <c r="C11236">
        <v>9.0403136709937826E-6</v>
      </c>
    </row>
    <row r="11237" spans="1:3" x14ac:dyDescent="0.25">
      <c r="A11237">
        <v>0.42205542725173212</v>
      </c>
      <c r="B11237">
        <v>0.99897505978817902</v>
      </c>
      <c r="C11237">
        <v>9.0429521151236258E-6</v>
      </c>
    </row>
    <row r="11238" spans="1:3" x14ac:dyDescent="0.25">
      <c r="A11238">
        <v>0.42208588957055221</v>
      </c>
      <c r="B11238">
        <v>0.99897505978817902</v>
      </c>
      <c r="C11238">
        <v>9.0468856797087938E-6</v>
      </c>
    </row>
    <row r="11239" spans="1:3" x14ac:dyDescent="0.25">
      <c r="A11239">
        <v>0.4221163562869929</v>
      </c>
      <c r="B11239">
        <v>0.99897505978817902</v>
      </c>
      <c r="C11239">
        <v>9.0575213107513264E-6</v>
      </c>
    </row>
    <row r="11240" spans="1:3" x14ac:dyDescent="0.25">
      <c r="A11240">
        <v>0.42214682740200682</v>
      </c>
      <c r="B11240">
        <v>0.99897505978817902</v>
      </c>
      <c r="C11240">
        <v>9.0611847554100677E-6</v>
      </c>
    </row>
    <row r="11241" spans="1:3" x14ac:dyDescent="0.25">
      <c r="A11241">
        <v>0.42217730291654643</v>
      </c>
      <c r="B11241">
        <v>0.99897505978817902</v>
      </c>
      <c r="C11241">
        <v>9.0752637333935127E-6</v>
      </c>
    </row>
    <row r="11242" spans="1:3" x14ac:dyDescent="0.25">
      <c r="A11242">
        <v>0.42220778283156452</v>
      </c>
      <c r="B11242">
        <v>0.99897505978817902</v>
      </c>
      <c r="C11242">
        <v>9.0782414190471172E-6</v>
      </c>
    </row>
    <row r="11243" spans="1:3" x14ac:dyDescent="0.25">
      <c r="A11243">
        <v>0.42223826714801438</v>
      </c>
      <c r="B11243">
        <v>0.99897505978817902</v>
      </c>
      <c r="C11243">
        <v>9.0833336798823439E-6</v>
      </c>
    </row>
    <row r="11244" spans="1:3" x14ac:dyDescent="0.25">
      <c r="A11244">
        <v>0.42226875586684959</v>
      </c>
      <c r="B11244">
        <v>0.99897505978817902</v>
      </c>
      <c r="C11244">
        <v>9.0871799329761416E-6</v>
      </c>
    </row>
    <row r="11245" spans="1:3" x14ac:dyDescent="0.25">
      <c r="A11245">
        <v>0.42229924898902371</v>
      </c>
      <c r="B11245">
        <v>0.99897505978817902</v>
      </c>
      <c r="C11245">
        <v>9.0962657850468531E-6</v>
      </c>
    </row>
    <row r="11246" spans="1:3" x14ac:dyDescent="0.25">
      <c r="A11246">
        <v>0.42232974651549071</v>
      </c>
      <c r="B11246">
        <v>0.99897505978817902</v>
      </c>
      <c r="C11246">
        <v>9.1003621491836384E-6</v>
      </c>
    </row>
    <row r="11247" spans="1:3" x14ac:dyDescent="0.25">
      <c r="A11247">
        <v>0.42236024844720499</v>
      </c>
      <c r="B11247">
        <v>0.99897505978817902</v>
      </c>
      <c r="C11247">
        <v>9.1079245976288803E-6</v>
      </c>
    </row>
    <row r="11248" spans="1:3" x14ac:dyDescent="0.25">
      <c r="A11248">
        <v>0.422390754785121</v>
      </c>
      <c r="B11248">
        <v>0.99897505978817902</v>
      </c>
      <c r="C11248">
        <v>9.1544607130344957E-6</v>
      </c>
    </row>
    <row r="11249" spans="1:3" x14ac:dyDescent="0.25">
      <c r="A11249">
        <v>0.4224212655301936</v>
      </c>
      <c r="B11249">
        <v>0.99897505978817902</v>
      </c>
      <c r="C11249">
        <v>9.1552810772554949E-6</v>
      </c>
    </row>
    <row r="11250" spans="1:3" x14ac:dyDescent="0.25">
      <c r="A11250">
        <v>0.42245178068337791</v>
      </c>
      <c r="B11250">
        <v>0.99897505978817902</v>
      </c>
      <c r="C11250">
        <v>9.1691117631853558E-6</v>
      </c>
    </row>
    <row r="11251" spans="1:3" x14ac:dyDescent="0.25">
      <c r="A11251">
        <v>0.42248230024562933</v>
      </c>
      <c r="B11251">
        <v>0.99897505978817902</v>
      </c>
      <c r="C11251">
        <v>9.1694446382462047E-6</v>
      </c>
    </row>
    <row r="11252" spans="1:3" x14ac:dyDescent="0.25">
      <c r="A11252">
        <v>0.42251282421790332</v>
      </c>
      <c r="B11252">
        <v>0.99897505978817902</v>
      </c>
      <c r="C11252">
        <v>9.1705815066234209E-6</v>
      </c>
    </row>
    <row r="11253" spans="1:3" x14ac:dyDescent="0.25">
      <c r="A11253">
        <v>0.42254335260115611</v>
      </c>
      <c r="B11253">
        <v>0.99897505978817902</v>
      </c>
      <c r="C11253">
        <v>9.1739757408504374E-6</v>
      </c>
    </row>
    <row r="11254" spans="1:3" x14ac:dyDescent="0.25">
      <c r="A11254">
        <v>0.42257388539634372</v>
      </c>
      <c r="B11254">
        <v>0.99897505978817902</v>
      </c>
      <c r="C11254">
        <v>9.1799529400304891E-6</v>
      </c>
    </row>
    <row r="11255" spans="1:3" x14ac:dyDescent="0.25">
      <c r="A11255">
        <v>0.4226044226044226</v>
      </c>
      <c r="B11255">
        <v>0.99897505978817902</v>
      </c>
      <c r="C11255">
        <v>9.1844449343625456E-6</v>
      </c>
    </row>
    <row r="11256" spans="1:3" x14ac:dyDescent="0.25">
      <c r="A11256">
        <v>0.42263496422634972</v>
      </c>
      <c r="B11256">
        <v>0.99897505978817902</v>
      </c>
      <c r="C11256">
        <v>9.1973470262018964E-6</v>
      </c>
    </row>
    <row r="11257" spans="1:3" x14ac:dyDescent="0.25">
      <c r="A11257">
        <v>0.4226655102630818</v>
      </c>
      <c r="B11257">
        <v>0.99897505978817902</v>
      </c>
      <c r="C11257">
        <v>9.2009886429877952E-6</v>
      </c>
    </row>
    <row r="11258" spans="1:3" x14ac:dyDescent="0.25">
      <c r="A11258">
        <v>0.42269606071557642</v>
      </c>
      <c r="B11258">
        <v>0.99897505978817902</v>
      </c>
      <c r="C11258">
        <v>9.2063601186964661E-6</v>
      </c>
    </row>
    <row r="11259" spans="1:3" x14ac:dyDescent="0.25">
      <c r="A11259">
        <v>0.42272661558479108</v>
      </c>
      <c r="B11259">
        <v>0.99897505978817902</v>
      </c>
      <c r="C11259">
        <v>9.2088012024760246E-6</v>
      </c>
    </row>
    <row r="11260" spans="1:3" x14ac:dyDescent="0.25">
      <c r="A11260">
        <v>0.42275717487168363</v>
      </c>
      <c r="B11260">
        <v>0.99897505978817902</v>
      </c>
      <c r="C11260">
        <v>9.2137124738655984E-6</v>
      </c>
    </row>
    <row r="11261" spans="1:3" x14ac:dyDescent="0.25">
      <c r="A11261">
        <v>0.42278773857721219</v>
      </c>
      <c r="B11261">
        <v>0.99897505978817902</v>
      </c>
      <c r="C11261">
        <v>9.23692095966544E-6</v>
      </c>
    </row>
    <row r="11262" spans="1:3" x14ac:dyDescent="0.25">
      <c r="A11262">
        <v>0.42281830670233528</v>
      </c>
      <c r="B11262">
        <v>0.99897505978817902</v>
      </c>
      <c r="C11262">
        <v>9.2376440079533495E-6</v>
      </c>
    </row>
    <row r="11263" spans="1:3" x14ac:dyDescent="0.25">
      <c r="A11263">
        <v>0.42284887924801162</v>
      </c>
      <c r="B11263">
        <v>0.99897505978817902</v>
      </c>
      <c r="C11263">
        <v>9.2431064331321977E-6</v>
      </c>
    </row>
    <row r="11264" spans="1:3" x14ac:dyDescent="0.25">
      <c r="A11264">
        <v>0.42287945621520001</v>
      </c>
      <c r="B11264">
        <v>0.99897505978817902</v>
      </c>
      <c r="C11264">
        <v>9.2588452389463782E-6</v>
      </c>
    </row>
    <row r="11265" spans="1:3" x14ac:dyDescent="0.25">
      <c r="A11265">
        <v>0.42291003760485968</v>
      </c>
      <c r="B11265">
        <v>0.99897505978817902</v>
      </c>
      <c r="C11265">
        <v>9.2757254606112838E-6</v>
      </c>
    </row>
    <row r="11266" spans="1:3" x14ac:dyDescent="0.25">
      <c r="A11266">
        <v>0.42294062341795041</v>
      </c>
      <c r="B11266">
        <v>0.99897505978817902</v>
      </c>
      <c r="C11266">
        <v>9.2768577815149911E-6</v>
      </c>
    </row>
    <row r="11267" spans="1:3" x14ac:dyDescent="0.25">
      <c r="A11267">
        <v>0.42297121365543178</v>
      </c>
      <c r="B11267">
        <v>0.99897505978817902</v>
      </c>
      <c r="C11267">
        <v>9.2809550551464781E-6</v>
      </c>
    </row>
    <row r="11268" spans="1:3" x14ac:dyDescent="0.25">
      <c r="A11268">
        <v>0.42300180831826401</v>
      </c>
      <c r="B11268">
        <v>0.99897505978817902</v>
      </c>
      <c r="C11268">
        <v>9.2812824732391164E-6</v>
      </c>
    </row>
    <row r="11269" spans="1:3" x14ac:dyDescent="0.25">
      <c r="A11269">
        <v>0.42303240740740738</v>
      </c>
      <c r="B11269">
        <v>0.99897505978817902</v>
      </c>
      <c r="C11269">
        <v>9.2880918600712903E-6</v>
      </c>
    </row>
    <row r="11270" spans="1:3" x14ac:dyDescent="0.25">
      <c r="A11270">
        <v>0.42306301092382259</v>
      </c>
      <c r="B11270">
        <v>0.99897505978817902</v>
      </c>
      <c r="C11270">
        <v>9.2964655777905136E-6</v>
      </c>
    </row>
    <row r="11271" spans="1:3" x14ac:dyDescent="0.25">
      <c r="A11271">
        <v>0.42309361886847058</v>
      </c>
      <c r="B11271">
        <v>0.99897505978817902</v>
      </c>
      <c r="C11271">
        <v>9.2978143584332429E-6</v>
      </c>
    </row>
    <row r="11272" spans="1:3" x14ac:dyDescent="0.25">
      <c r="A11272">
        <v>0.42312423124231241</v>
      </c>
      <c r="B11272">
        <v>0.99897505978817902</v>
      </c>
      <c r="C11272">
        <v>9.2980972112854943E-6</v>
      </c>
    </row>
    <row r="11273" spans="1:3" x14ac:dyDescent="0.25">
      <c r="A11273">
        <v>0.42315484804630971</v>
      </c>
      <c r="B11273">
        <v>0.99897505978817902</v>
      </c>
      <c r="C11273">
        <v>9.3098005891079083E-6</v>
      </c>
    </row>
    <row r="11274" spans="1:3" x14ac:dyDescent="0.25">
      <c r="A11274">
        <v>0.42318546928142409</v>
      </c>
      <c r="B11274">
        <v>0.99897505978817902</v>
      </c>
      <c r="C11274">
        <v>9.3124381237430498E-6</v>
      </c>
    </row>
    <row r="11275" spans="1:3" x14ac:dyDescent="0.25">
      <c r="A11275">
        <v>0.42321609494861773</v>
      </c>
      <c r="B11275">
        <v>0.99897505978817902</v>
      </c>
      <c r="C11275">
        <v>9.3223552539711818E-6</v>
      </c>
    </row>
    <row r="11276" spans="1:3" x14ac:dyDescent="0.25">
      <c r="A11276">
        <v>0.42324672504885291</v>
      </c>
      <c r="B11276">
        <v>0.99897505978817902</v>
      </c>
      <c r="C11276">
        <v>9.32299553824123E-6</v>
      </c>
    </row>
    <row r="11277" spans="1:3" x14ac:dyDescent="0.25">
      <c r="A11277">
        <v>0.42327735958309209</v>
      </c>
      <c r="B11277">
        <v>0.99897505978817902</v>
      </c>
      <c r="C11277">
        <v>9.3279404609347694E-6</v>
      </c>
    </row>
    <row r="11278" spans="1:3" x14ac:dyDescent="0.25">
      <c r="A11278">
        <v>0.42330799855229823</v>
      </c>
      <c r="B11278">
        <v>0.99897505978817902</v>
      </c>
      <c r="C11278">
        <v>9.3383896455634385E-6</v>
      </c>
    </row>
    <row r="11279" spans="1:3" x14ac:dyDescent="0.25">
      <c r="A11279">
        <v>0.42333864195743448</v>
      </c>
      <c r="B11279">
        <v>0.99897505978817902</v>
      </c>
      <c r="C11279">
        <v>9.3787830337532796E-6</v>
      </c>
    </row>
    <row r="11280" spans="1:3" x14ac:dyDescent="0.25">
      <c r="A11280">
        <v>0.42336928979946431</v>
      </c>
      <c r="B11280">
        <v>0.99897505978817902</v>
      </c>
      <c r="C11280">
        <v>9.3807420853408985E-6</v>
      </c>
    </row>
    <row r="11281" spans="1:3" x14ac:dyDescent="0.25">
      <c r="A11281">
        <v>0.42339994207935128</v>
      </c>
      <c r="B11281">
        <v>0.99897505978817902</v>
      </c>
      <c r="C11281">
        <v>9.3865410235594027E-6</v>
      </c>
    </row>
    <row r="11282" spans="1:3" x14ac:dyDescent="0.25">
      <c r="A11282">
        <v>0.4234305987980595</v>
      </c>
      <c r="B11282">
        <v>0.99897505978817902</v>
      </c>
      <c r="C11282">
        <v>9.391474122821819E-6</v>
      </c>
    </row>
    <row r="11283" spans="1:3" x14ac:dyDescent="0.25">
      <c r="A11283">
        <v>0.4234612599565532</v>
      </c>
      <c r="B11283">
        <v>0.99897505978817902</v>
      </c>
      <c r="C11283">
        <v>9.3943235697224736E-6</v>
      </c>
    </row>
    <row r="11284" spans="1:3" x14ac:dyDescent="0.25">
      <c r="A11284">
        <v>0.42349192555579701</v>
      </c>
      <c r="B11284">
        <v>0.99897505978817902</v>
      </c>
      <c r="C11284">
        <v>9.3945473054191098E-6</v>
      </c>
    </row>
    <row r="11285" spans="1:3" x14ac:dyDescent="0.25">
      <c r="A11285">
        <v>0.42352259559675548</v>
      </c>
      <c r="B11285">
        <v>0.99897505978817902</v>
      </c>
      <c r="C11285">
        <v>9.3950575319468044E-6</v>
      </c>
    </row>
    <row r="11286" spans="1:3" x14ac:dyDescent="0.25">
      <c r="A11286">
        <v>0.42355327008039401</v>
      </c>
      <c r="B11286">
        <v>0.99897505978817902</v>
      </c>
      <c r="C11286">
        <v>9.3989292508922517E-6</v>
      </c>
    </row>
    <row r="11287" spans="1:3" x14ac:dyDescent="0.25">
      <c r="A11287">
        <v>0.42358394900767782</v>
      </c>
      <c r="B11287">
        <v>0.99897505978817902</v>
      </c>
      <c r="C11287">
        <v>9.3996286523179151E-6</v>
      </c>
    </row>
    <row r="11288" spans="1:3" x14ac:dyDescent="0.25">
      <c r="A11288">
        <v>0.42361463237957259</v>
      </c>
      <c r="B11288">
        <v>0.99897505978817902</v>
      </c>
      <c r="C11288">
        <v>9.4082561190589331E-6</v>
      </c>
    </row>
    <row r="11289" spans="1:3" x14ac:dyDescent="0.25">
      <c r="A11289">
        <v>0.42364532019704432</v>
      </c>
      <c r="B11289">
        <v>0.99897505978817902</v>
      </c>
      <c r="C11289">
        <v>9.4197739599621855E-6</v>
      </c>
    </row>
    <row r="11290" spans="1:3" x14ac:dyDescent="0.25">
      <c r="A11290">
        <v>0.42367601246105918</v>
      </c>
      <c r="B11290">
        <v>0.99897505978817902</v>
      </c>
      <c r="C11290">
        <v>9.446916010347195E-6</v>
      </c>
    </row>
    <row r="11291" spans="1:3" x14ac:dyDescent="0.25">
      <c r="A11291">
        <v>0.42370670917258368</v>
      </c>
      <c r="B11291">
        <v>0.99897505978817902</v>
      </c>
      <c r="C11291">
        <v>9.4510078270104714E-6</v>
      </c>
    </row>
    <row r="11292" spans="1:3" x14ac:dyDescent="0.25">
      <c r="A11292">
        <v>0.42373741033258461</v>
      </c>
      <c r="B11292">
        <v>0.99897505978817902</v>
      </c>
      <c r="C11292">
        <v>9.4585093393106945E-6</v>
      </c>
    </row>
    <row r="11293" spans="1:3" x14ac:dyDescent="0.25">
      <c r="A11293">
        <v>0.42376811594202901</v>
      </c>
      <c r="B11293">
        <v>0.99897505978817902</v>
      </c>
      <c r="C11293">
        <v>9.4593569883727469E-6</v>
      </c>
    </row>
    <row r="11294" spans="1:3" x14ac:dyDescent="0.25">
      <c r="A11294">
        <v>0.42379882600188418</v>
      </c>
      <c r="B11294">
        <v>0.99897505978817902</v>
      </c>
      <c r="C11294">
        <v>9.476350896875374E-6</v>
      </c>
    </row>
    <row r="11295" spans="1:3" x14ac:dyDescent="0.25">
      <c r="A11295">
        <v>0.42382954051311778</v>
      </c>
      <c r="B11295">
        <v>0.99897505978817902</v>
      </c>
      <c r="C11295">
        <v>9.4797296696924604E-6</v>
      </c>
    </row>
    <row r="11296" spans="1:3" x14ac:dyDescent="0.25">
      <c r="A11296">
        <v>0.42386025947669781</v>
      </c>
      <c r="B11296">
        <v>0.99897505978817902</v>
      </c>
      <c r="C11296">
        <v>9.4843780971132219E-6</v>
      </c>
    </row>
    <row r="11297" spans="1:3" x14ac:dyDescent="0.25">
      <c r="A11297">
        <v>0.42389098289359228</v>
      </c>
      <c r="B11297">
        <v>0.99897505978817902</v>
      </c>
      <c r="C11297">
        <v>9.4879969765315764E-6</v>
      </c>
    </row>
    <row r="11298" spans="1:3" x14ac:dyDescent="0.25">
      <c r="A11298">
        <v>0.42392171076476992</v>
      </c>
      <c r="B11298">
        <v>0.99897505978817902</v>
      </c>
      <c r="C11298">
        <v>9.4897059170762077E-6</v>
      </c>
    </row>
    <row r="11299" spans="1:3" x14ac:dyDescent="0.25">
      <c r="A11299">
        <v>0.42395244309119912</v>
      </c>
      <c r="B11299">
        <v>0.99897505978817902</v>
      </c>
      <c r="C11299">
        <v>9.5050763775361702E-6</v>
      </c>
    </row>
    <row r="11300" spans="1:3" x14ac:dyDescent="0.25">
      <c r="A11300">
        <v>0.42398317987384898</v>
      </c>
      <c r="B11300">
        <v>0.99897505978817902</v>
      </c>
      <c r="C11300">
        <v>9.5181749202311039E-6</v>
      </c>
    </row>
    <row r="11301" spans="1:3" x14ac:dyDescent="0.25">
      <c r="A11301">
        <v>0.42401392111368907</v>
      </c>
      <c r="B11301">
        <v>0.99897505978817902</v>
      </c>
      <c r="C11301">
        <v>9.5200639407266863E-6</v>
      </c>
    </row>
    <row r="11302" spans="1:3" x14ac:dyDescent="0.25">
      <c r="A11302">
        <v>0.42404466681168879</v>
      </c>
      <c r="B11302">
        <v>0.99897505978817902</v>
      </c>
      <c r="C11302">
        <v>9.5228333520935848E-6</v>
      </c>
    </row>
    <row r="11303" spans="1:3" x14ac:dyDescent="0.25">
      <c r="A11303">
        <v>0.42407541696881801</v>
      </c>
      <c r="B11303">
        <v>0.99897505978817902</v>
      </c>
      <c r="C11303">
        <v>9.5272571343230084E-6</v>
      </c>
    </row>
    <row r="11304" spans="1:3" x14ac:dyDescent="0.25">
      <c r="A11304">
        <v>0.42410617158604691</v>
      </c>
      <c r="B11304">
        <v>0.99897505978817902</v>
      </c>
      <c r="C11304">
        <v>9.5309742391691543E-6</v>
      </c>
    </row>
    <row r="11305" spans="1:3" x14ac:dyDescent="0.25">
      <c r="A11305">
        <v>0.42413693066434582</v>
      </c>
      <c r="B11305">
        <v>0.99897505978817902</v>
      </c>
      <c r="C11305">
        <v>9.5348741524503566E-6</v>
      </c>
    </row>
    <row r="11306" spans="1:3" x14ac:dyDescent="0.25">
      <c r="A11306">
        <v>0.42416769420468559</v>
      </c>
      <c r="B11306">
        <v>0.99897505978817902</v>
      </c>
      <c r="C11306">
        <v>9.5406048785662279E-6</v>
      </c>
    </row>
    <row r="11307" spans="1:3" x14ac:dyDescent="0.25">
      <c r="A11307">
        <v>0.42419846220803709</v>
      </c>
      <c r="B11307">
        <v>0.99897505978817902</v>
      </c>
      <c r="C11307">
        <v>9.5416507974732667E-6</v>
      </c>
    </row>
    <row r="11308" spans="1:3" x14ac:dyDescent="0.25">
      <c r="A11308">
        <v>0.42422923467537182</v>
      </c>
      <c r="B11308">
        <v>0.99897505978817902</v>
      </c>
      <c r="C11308">
        <v>9.5418608907493763E-6</v>
      </c>
    </row>
    <row r="11309" spans="1:3" x14ac:dyDescent="0.25">
      <c r="A11309">
        <v>0.42426001160766108</v>
      </c>
      <c r="B11309">
        <v>0.99897505978817902</v>
      </c>
      <c r="C11309">
        <v>9.5421519290539436E-6</v>
      </c>
    </row>
    <row r="11310" spans="1:3" x14ac:dyDescent="0.25">
      <c r="A11310">
        <v>0.4242907930058768</v>
      </c>
      <c r="B11310">
        <v>0.99897505978817902</v>
      </c>
      <c r="C11310">
        <v>9.5423611128353514E-6</v>
      </c>
    </row>
    <row r="11311" spans="1:3" x14ac:dyDescent="0.25">
      <c r="A11311">
        <v>0.42432157887099109</v>
      </c>
      <c r="B11311">
        <v>0.99897505978817902</v>
      </c>
      <c r="C11311">
        <v>9.5509103630320169E-6</v>
      </c>
    </row>
    <row r="11312" spans="1:3" x14ac:dyDescent="0.25">
      <c r="A11312">
        <v>0.42435236920397651</v>
      </c>
      <c r="B11312">
        <v>0.99897505978817902</v>
      </c>
      <c r="C11312">
        <v>9.5523137133568525E-6</v>
      </c>
    </row>
    <row r="11313" spans="1:3" x14ac:dyDescent="0.25">
      <c r="A11313">
        <v>0.4243831640058055</v>
      </c>
      <c r="B11313">
        <v>0.99897505978817902</v>
      </c>
      <c r="C11313">
        <v>9.5537161541869864E-6</v>
      </c>
    </row>
    <row r="11314" spans="1:3" x14ac:dyDescent="0.25">
      <c r="A11314">
        <v>0.42441396327745118</v>
      </c>
      <c r="B11314">
        <v>0.99897505978817902</v>
      </c>
      <c r="C11314">
        <v>9.5648201750009321E-6</v>
      </c>
    </row>
    <row r="11315" spans="1:3" x14ac:dyDescent="0.25">
      <c r="A11315">
        <v>0.42444476701988681</v>
      </c>
      <c r="B11315">
        <v>0.99897505978817902</v>
      </c>
      <c r="C11315">
        <v>9.5678851721459068E-6</v>
      </c>
    </row>
    <row r="11316" spans="1:3" x14ac:dyDescent="0.25">
      <c r="A11316">
        <v>0.4244755752340858</v>
      </c>
      <c r="B11316">
        <v>0.99897505978817902</v>
      </c>
      <c r="C11316">
        <v>9.5729237727937289E-6</v>
      </c>
    </row>
    <row r="11317" spans="1:3" x14ac:dyDescent="0.25">
      <c r="A11317">
        <v>0.42450638792102208</v>
      </c>
      <c r="B11317">
        <v>0.99897505978817902</v>
      </c>
      <c r="C11317">
        <v>9.5965142463683151E-6</v>
      </c>
    </row>
    <row r="11318" spans="1:3" x14ac:dyDescent="0.25">
      <c r="A11318">
        <v>0.4245372050816697</v>
      </c>
      <c r="B11318">
        <v>0.99897505978817902</v>
      </c>
      <c r="C11318">
        <v>9.6037647381308489E-6</v>
      </c>
    </row>
    <row r="11319" spans="1:3" x14ac:dyDescent="0.25">
      <c r="A11319">
        <v>0.42456802671700311</v>
      </c>
      <c r="B11319">
        <v>0.99897505978817902</v>
      </c>
      <c r="C11319">
        <v>9.6062476586666889E-6</v>
      </c>
    </row>
    <row r="11320" spans="1:3" x14ac:dyDescent="0.25">
      <c r="A11320">
        <v>0.42459885282799681</v>
      </c>
      <c r="B11320">
        <v>0.99897505978817902</v>
      </c>
      <c r="C11320">
        <v>9.6125522759393789E-6</v>
      </c>
    </row>
    <row r="11321" spans="1:3" x14ac:dyDescent="0.25">
      <c r="A11321">
        <v>0.4246296834156259</v>
      </c>
      <c r="B11321">
        <v>0.99897505978817902</v>
      </c>
      <c r="C11321">
        <v>9.6173389465548098E-6</v>
      </c>
    </row>
    <row r="11322" spans="1:3" x14ac:dyDescent="0.25">
      <c r="A11322">
        <v>0.42466051848086561</v>
      </c>
      <c r="B11322">
        <v>0.99897505978817902</v>
      </c>
      <c r="C11322">
        <v>9.6290132205467671E-6</v>
      </c>
    </row>
    <row r="11323" spans="1:3" x14ac:dyDescent="0.25">
      <c r="A11323">
        <v>0.42469135802469138</v>
      </c>
      <c r="B11323">
        <v>0.99897505978817902</v>
      </c>
      <c r="C11323">
        <v>9.6296098490711302E-6</v>
      </c>
    </row>
    <row r="11324" spans="1:3" x14ac:dyDescent="0.25">
      <c r="A11324">
        <v>0.42472220204807898</v>
      </c>
      <c r="B11324">
        <v>0.99897505978817902</v>
      </c>
      <c r="C11324">
        <v>9.638586561777629E-6</v>
      </c>
    </row>
    <row r="11325" spans="1:3" x14ac:dyDescent="0.25">
      <c r="A11325">
        <v>0.42475305055200457</v>
      </c>
      <c r="B11325">
        <v>0.99897505978817902</v>
      </c>
      <c r="C11325">
        <v>9.6393305284436792E-6</v>
      </c>
    </row>
    <row r="11326" spans="1:3" x14ac:dyDescent="0.25">
      <c r="A11326">
        <v>0.42478390353744461</v>
      </c>
      <c r="B11326">
        <v>0.99897505978817902</v>
      </c>
      <c r="C11326">
        <v>9.6586918516550213E-6</v>
      </c>
    </row>
    <row r="11327" spans="1:3" x14ac:dyDescent="0.25">
      <c r="A11327">
        <v>0.42481476100537557</v>
      </c>
      <c r="B11327">
        <v>0.99897505978817902</v>
      </c>
      <c r="C11327">
        <v>9.658700946602039E-6</v>
      </c>
    </row>
    <row r="11328" spans="1:3" x14ac:dyDescent="0.25">
      <c r="A11328">
        <v>0.42484562295677442</v>
      </c>
      <c r="B11328">
        <v>0.99897505978817902</v>
      </c>
      <c r="C11328">
        <v>9.6652065622038208E-6</v>
      </c>
    </row>
    <row r="11329" spans="1:3" x14ac:dyDescent="0.25">
      <c r="A11329">
        <v>0.42487648939261841</v>
      </c>
      <c r="B11329">
        <v>0.99897505978817902</v>
      </c>
      <c r="C11329">
        <v>9.6655567176640034E-6</v>
      </c>
    </row>
    <row r="11330" spans="1:3" x14ac:dyDescent="0.25">
      <c r="A11330">
        <v>0.42490736031388499</v>
      </c>
      <c r="B11330">
        <v>0.99897505978817902</v>
      </c>
      <c r="C11330">
        <v>9.667040103522595E-6</v>
      </c>
    </row>
    <row r="11331" spans="1:3" x14ac:dyDescent="0.25">
      <c r="A11331">
        <v>0.42493823572155209</v>
      </c>
      <c r="B11331">
        <v>0.99897505978817902</v>
      </c>
      <c r="C11331">
        <v>9.6691883300081827E-6</v>
      </c>
    </row>
    <row r="11332" spans="1:3" x14ac:dyDescent="0.25">
      <c r="A11332">
        <v>0.42496911561659761</v>
      </c>
      <c r="B11332">
        <v>0.99897505978817902</v>
      </c>
      <c r="C11332">
        <v>9.6692810984677635E-6</v>
      </c>
    </row>
    <row r="11333" spans="1:3" x14ac:dyDescent="0.25">
      <c r="A11333">
        <v>0.42499999999999999</v>
      </c>
      <c r="B11333">
        <v>0.99897505978817902</v>
      </c>
      <c r="C11333">
        <v>9.6862167993094772E-6</v>
      </c>
    </row>
    <row r="11334" spans="1:3" x14ac:dyDescent="0.25">
      <c r="A11334">
        <v>0.42503088887273782</v>
      </c>
      <c r="B11334">
        <v>0.99897505978817902</v>
      </c>
      <c r="C11334">
        <v>9.6975945780286565E-6</v>
      </c>
    </row>
    <row r="11335" spans="1:3" x14ac:dyDescent="0.25">
      <c r="A11335">
        <v>0.42506178223579011</v>
      </c>
      <c r="B11335">
        <v>0.99897505978817902</v>
      </c>
      <c r="C11335">
        <v>9.6991770988097414E-6</v>
      </c>
    </row>
    <row r="11336" spans="1:3" x14ac:dyDescent="0.25">
      <c r="A11336">
        <v>0.42509268009013601</v>
      </c>
      <c r="B11336">
        <v>0.99897505978817902</v>
      </c>
      <c r="C11336">
        <v>9.7143301900359802E-6</v>
      </c>
    </row>
    <row r="11337" spans="1:3" x14ac:dyDescent="0.25">
      <c r="A11337">
        <v>0.42512358243675491</v>
      </c>
      <c r="B11337">
        <v>0.99897505978817902</v>
      </c>
      <c r="C11337">
        <v>9.7239126262138598E-6</v>
      </c>
    </row>
    <row r="11338" spans="1:3" x14ac:dyDescent="0.25">
      <c r="A11338">
        <v>0.42515448927662669</v>
      </c>
      <c r="B11338">
        <v>0.99897505978817902</v>
      </c>
      <c r="C11338">
        <v>9.7283100330969319E-6</v>
      </c>
    </row>
    <row r="11339" spans="1:3" x14ac:dyDescent="0.25">
      <c r="A11339">
        <v>0.4251854006107314</v>
      </c>
      <c r="B11339">
        <v>0.99897505978817902</v>
      </c>
      <c r="C11339">
        <v>9.7303327493136749E-6</v>
      </c>
    </row>
    <row r="11340" spans="1:3" x14ac:dyDescent="0.25">
      <c r="A11340">
        <v>0.42521631644004942</v>
      </c>
      <c r="B11340">
        <v>0.99897505978817902</v>
      </c>
      <c r="C11340">
        <v>9.7313532023690641E-6</v>
      </c>
    </row>
    <row r="11341" spans="1:3" x14ac:dyDescent="0.25">
      <c r="A11341">
        <v>0.42524723676556142</v>
      </c>
      <c r="B11341">
        <v>0.99897505978817902</v>
      </c>
      <c r="C11341">
        <v>9.7320216809748672E-6</v>
      </c>
    </row>
    <row r="11342" spans="1:3" x14ac:dyDescent="0.25">
      <c r="A11342">
        <v>0.4252781615882481</v>
      </c>
      <c r="B11342">
        <v>0.99897505978817902</v>
      </c>
      <c r="C11342">
        <v>9.7352149168727919E-6</v>
      </c>
    </row>
    <row r="11343" spans="1:3" x14ac:dyDescent="0.25">
      <c r="A11343">
        <v>0.42530909090909091</v>
      </c>
      <c r="B11343">
        <v>0.99897505978817902</v>
      </c>
      <c r="C11343">
        <v>9.7358652055845596E-6</v>
      </c>
    </row>
    <row r="11344" spans="1:3" x14ac:dyDescent="0.25">
      <c r="A11344">
        <v>0.42534002472907118</v>
      </c>
      <c r="B11344">
        <v>0.99897505978817902</v>
      </c>
      <c r="C11344">
        <v>9.747979675012175E-6</v>
      </c>
    </row>
    <row r="11345" spans="1:3" x14ac:dyDescent="0.25">
      <c r="A11345">
        <v>0.42537096304917082</v>
      </c>
      <c r="B11345">
        <v>0.99897505978817902</v>
      </c>
      <c r="C11345">
        <v>9.7516622190596536E-6</v>
      </c>
    </row>
    <row r="11346" spans="1:3" x14ac:dyDescent="0.25">
      <c r="A11346">
        <v>0.42540190587037169</v>
      </c>
      <c r="B11346">
        <v>0.99897505978817902</v>
      </c>
      <c r="C11346">
        <v>9.7541087598074228E-6</v>
      </c>
    </row>
    <row r="11347" spans="1:3" x14ac:dyDescent="0.25">
      <c r="A11347">
        <v>0.42543285319365631</v>
      </c>
      <c r="B11347">
        <v>0.99897505978817902</v>
      </c>
      <c r="C11347">
        <v>9.7608735813992098E-6</v>
      </c>
    </row>
    <row r="11348" spans="1:3" x14ac:dyDescent="0.25">
      <c r="A11348">
        <v>0.4254638050200073</v>
      </c>
      <c r="B11348">
        <v>0.99897505978817902</v>
      </c>
      <c r="C11348">
        <v>9.7654728961060755E-6</v>
      </c>
    </row>
    <row r="11349" spans="1:3" x14ac:dyDescent="0.25">
      <c r="A11349">
        <v>0.42549476135040742</v>
      </c>
      <c r="B11349">
        <v>0.99897505978817902</v>
      </c>
      <c r="C11349">
        <v>9.7742122306954116E-6</v>
      </c>
    </row>
    <row r="11350" spans="1:3" x14ac:dyDescent="0.25">
      <c r="A11350">
        <v>0.42552572218584012</v>
      </c>
      <c r="B11350">
        <v>0.99897505978817902</v>
      </c>
      <c r="C11350">
        <v>9.7838656074600294E-6</v>
      </c>
    </row>
    <row r="11351" spans="1:3" x14ac:dyDescent="0.25">
      <c r="A11351">
        <v>0.42555668752728859</v>
      </c>
      <c r="B11351">
        <v>0.99897505978817902</v>
      </c>
      <c r="C11351">
        <v>9.7887086667469703E-6</v>
      </c>
    </row>
    <row r="11352" spans="1:3" x14ac:dyDescent="0.25">
      <c r="A11352">
        <v>0.42558765737573678</v>
      </c>
      <c r="B11352">
        <v>0.99897505978817902</v>
      </c>
      <c r="C11352">
        <v>9.790463991521392E-6</v>
      </c>
    </row>
    <row r="11353" spans="1:3" x14ac:dyDescent="0.25">
      <c r="A11353">
        <v>0.42561863173216891</v>
      </c>
      <c r="B11353">
        <v>0.99897505978817902</v>
      </c>
      <c r="C11353">
        <v>9.794181096367538E-6</v>
      </c>
    </row>
    <row r="11354" spans="1:3" x14ac:dyDescent="0.25">
      <c r="A11354">
        <v>0.42564961059756901</v>
      </c>
      <c r="B11354">
        <v>0.99897505978817902</v>
      </c>
      <c r="C11354">
        <v>9.7966467365040444E-6</v>
      </c>
    </row>
    <row r="11355" spans="1:3" x14ac:dyDescent="0.25">
      <c r="A11355">
        <v>0.42568059397292191</v>
      </c>
      <c r="B11355">
        <v>0.99897505978817902</v>
      </c>
      <c r="C11355">
        <v>9.8079490271629766E-6</v>
      </c>
    </row>
    <row r="11356" spans="1:3" x14ac:dyDescent="0.25">
      <c r="A11356">
        <v>0.42571158185921237</v>
      </c>
      <c r="B11356">
        <v>0.99897505978817902</v>
      </c>
      <c r="C11356">
        <v>9.8108766906079836E-6</v>
      </c>
    </row>
    <row r="11357" spans="1:3" x14ac:dyDescent="0.25">
      <c r="A11357">
        <v>0.42574257425742568</v>
      </c>
      <c r="B11357">
        <v>0.99897505978817902</v>
      </c>
      <c r="C11357">
        <v>9.8109521786682308E-6</v>
      </c>
    </row>
    <row r="11358" spans="1:3" x14ac:dyDescent="0.25">
      <c r="A11358">
        <v>0.42577357116854753</v>
      </c>
      <c r="B11358">
        <v>0.99897505978817902</v>
      </c>
      <c r="C11358">
        <v>9.8231976153329015E-6</v>
      </c>
    </row>
    <row r="11359" spans="1:3" x14ac:dyDescent="0.25">
      <c r="A11359">
        <v>0.42580457259356341</v>
      </c>
      <c r="B11359">
        <v>0.99897505978817902</v>
      </c>
      <c r="C11359">
        <v>9.8258215075475164E-6</v>
      </c>
    </row>
    <row r="11360" spans="1:3" x14ac:dyDescent="0.25">
      <c r="A11360">
        <v>0.42583557853345949</v>
      </c>
      <c r="B11360">
        <v>0.99897505978817902</v>
      </c>
      <c r="C11360">
        <v>9.8310702014714479E-6</v>
      </c>
    </row>
    <row r="11361" spans="1:3" x14ac:dyDescent="0.25">
      <c r="A11361">
        <v>0.42586658898922231</v>
      </c>
      <c r="B11361">
        <v>0.99897505978817902</v>
      </c>
      <c r="C11361">
        <v>9.8312575573800132E-6</v>
      </c>
    </row>
    <row r="11362" spans="1:3" x14ac:dyDescent="0.25">
      <c r="A11362">
        <v>0.42589760396183818</v>
      </c>
      <c r="B11362">
        <v>0.99897505978817902</v>
      </c>
      <c r="C11362">
        <v>9.8345390142640099E-6</v>
      </c>
    </row>
    <row r="11363" spans="1:3" x14ac:dyDescent="0.25">
      <c r="A11363">
        <v>0.42592862345229432</v>
      </c>
      <c r="B11363">
        <v>0.99897505978817902</v>
      </c>
      <c r="C11363">
        <v>9.8382352007320151E-6</v>
      </c>
    </row>
    <row r="11364" spans="1:3" x14ac:dyDescent="0.25">
      <c r="A11364">
        <v>0.42595964746157772</v>
      </c>
      <c r="B11364">
        <v>0.99897505978817902</v>
      </c>
      <c r="C11364">
        <v>9.8405616881791502E-6</v>
      </c>
    </row>
    <row r="11365" spans="1:3" x14ac:dyDescent="0.25">
      <c r="A11365">
        <v>0.42599067599067603</v>
      </c>
      <c r="B11365">
        <v>0.99897505978817902</v>
      </c>
      <c r="C11365">
        <v>9.8550535767572001E-6</v>
      </c>
    </row>
    <row r="11366" spans="1:3" x14ac:dyDescent="0.25">
      <c r="A11366">
        <v>0.42602170904057701</v>
      </c>
      <c r="B11366">
        <v>0.99897505978817902</v>
      </c>
      <c r="C11366">
        <v>9.860308637144044E-6</v>
      </c>
    </row>
    <row r="11367" spans="1:3" x14ac:dyDescent="0.25">
      <c r="A11367">
        <v>0.42605274661226872</v>
      </c>
      <c r="B11367">
        <v>0.99897505978817902</v>
      </c>
      <c r="C11367">
        <v>9.8707805591402575E-6</v>
      </c>
    </row>
    <row r="11368" spans="1:3" x14ac:dyDescent="0.25">
      <c r="A11368">
        <v>0.42608378870673952</v>
      </c>
      <c r="B11368">
        <v>0.99897505978817902</v>
      </c>
      <c r="C11368">
        <v>9.8857681223307736E-6</v>
      </c>
    </row>
    <row r="11369" spans="1:3" x14ac:dyDescent="0.25">
      <c r="A11369">
        <v>0.42611483532497813</v>
      </c>
      <c r="B11369">
        <v>0.99897505978817902</v>
      </c>
      <c r="C11369">
        <v>9.8978234746027738E-6</v>
      </c>
    </row>
    <row r="11370" spans="1:3" x14ac:dyDescent="0.25">
      <c r="A11370">
        <v>0.42614588646797352</v>
      </c>
      <c r="B11370">
        <v>0.99897505978817902</v>
      </c>
      <c r="C11370">
        <v>9.9066719485563226E-6</v>
      </c>
    </row>
    <row r="11371" spans="1:3" x14ac:dyDescent="0.25">
      <c r="A11371">
        <v>0.42617694213671481</v>
      </c>
      <c r="B11371">
        <v>0.99897505978817902</v>
      </c>
      <c r="C11371">
        <v>9.9139024314354174E-6</v>
      </c>
    </row>
    <row r="11372" spans="1:3" x14ac:dyDescent="0.25">
      <c r="A11372">
        <v>0.42620800233219153</v>
      </c>
      <c r="B11372">
        <v>0.99897505978817902</v>
      </c>
      <c r="C11372">
        <v>9.9149801826570183E-6</v>
      </c>
    </row>
    <row r="11373" spans="1:3" x14ac:dyDescent="0.25">
      <c r="A11373">
        <v>0.42623906705539361</v>
      </c>
      <c r="B11373">
        <v>0.99897505978817902</v>
      </c>
      <c r="C11373">
        <v>9.9153212431701832E-6</v>
      </c>
    </row>
    <row r="11374" spans="1:3" x14ac:dyDescent="0.25">
      <c r="A11374">
        <v>0.42627013630731098</v>
      </c>
      <c r="B11374">
        <v>0.99897505978817902</v>
      </c>
      <c r="C11374">
        <v>9.9181579571450129E-6</v>
      </c>
    </row>
    <row r="11375" spans="1:3" x14ac:dyDescent="0.25">
      <c r="A11375">
        <v>0.42630121008893418</v>
      </c>
      <c r="B11375">
        <v>0.99897505978817902</v>
      </c>
      <c r="C11375">
        <v>9.9247245088918135E-6</v>
      </c>
    </row>
    <row r="11376" spans="1:3" x14ac:dyDescent="0.25">
      <c r="A11376">
        <v>0.42633228840125392</v>
      </c>
      <c r="B11376">
        <v>0.99897505978817902</v>
      </c>
      <c r="C11376">
        <v>9.9270919236005284E-6</v>
      </c>
    </row>
    <row r="11377" spans="1:3" x14ac:dyDescent="0.25">
      <c r="A11377">
        <v>0.42636337124526102</v>
      </c>
      <c r="B11377">
        <v>0.99897505978817902</v>
      </c>
      <c r="C11377">
        <v>9.9313620012253523E-6</v>
      </c>
    </row>
    <row r="11378" spans="1:3" x14ac:dyDescent="0.25">
      <c r="A11378">
        <v>0.42639445862194669</v>
      </c>
      <c r="B11378">
        <v>0.99897505978817902</v>
      </c>
      <c r="C11378">
        <v>9.9390836112434044E-6</v>
      </c>
    </row>
    <row r="11379" spans="1:3" x14ac:dyDescent="0.25">
      <c r="A11379">
        <v>0.42642555053230269</v>
      </c>
      <c r="B11379">
        <v>0.99897505978817902</v>
      </c>
      <c r="C11379">
        <v>9.949687409971375E-6</v>
      </c>
    </row>
    <row r="11380" spans="1:3" x14ac:dyDescent="0.25">
      <c r="A11380">
        <v>0.42645664697732077</v>
      </c>
      <c r="B11380">
        <v>0.99897505978817902</v>
      </c>
      <c r="C11380">
        <v>9.966485777113121E-6</v>
      </c>
    </row>
    <row r="11381" spans="1:3" x14ac:dyDescent="0.25">
      <c r="A11381">
        <v>0.42648774795799299</v>
      </c>
      <c r="B11381">
        <v>0.99897505978817902</v>
      </c>
      <c r="C11381">
        <v>9.9756043709930964E-6</v>
      </c>
    </row>
    <row r="11382" spans="1:3" x14ac:dyDescent="0.25">
      <c r="A11382">
        <v>0.42651885347531182</v>
      </c>
      <c r="B11382">
        <v>0.99897505978817902</v>
      </c>
      <c r="C11382">
        <v>9.9797725852113217E-6</v>
      </c>
    </row>
    <row r="11383" spans="1:3" x14ac:dyDescent="0.25">
      <c r="A11383">
        <v>0.42654996353026992</v>
      </c>
      <c r="B11383">
        <v>0.99897505978817902</v>
      </c>
      <c r="C11383">
        <v>9.98804625851335E-6</v>
      </c>
    </row>
    <row r="11384" spans="1:3" x14ac:dyDescent="0.25">
      <c r="A11384">
        <v>0.42658107812386031</v>
      </c>
      <c r="B11384">
        <v>0.99897505978817902</v>
      </c>
      <c r="C11384">
        <v>9.9883418442914262E-6</v>
      </c>
    </row>
    <row r="11385" spans="1:3" x14ac:dyDescent="0.25">
      <c r="A11385">
        <v>0.42661219725707622</v>
      </c>
      <c r="B11385">
        <v>0.99897505978817902</v>
      </c>
      <c r="C11385">
        <v>9.9919616332044825E-6</v>
      </c>
    </row>
    <row r="11386" spans="1:3" x14ac:dyDescent="0.25">
      <c r="A11386">
        <v>0.42664332093091117</v>
      </c>
      <c r="B11386">
        <v>0.99897505978817902</v>
      </c>
      <c r="C11386">
        <v>1.001117198029533E-5</v>
      </c>
    </row>
    <row r="11387" spans="1:3" x14ac:dyDescent="0.25">
      <c r="A11387">
        <v>0.42667444914635932</v>
      </c>
      <c r="B11387">
        <v>0.99897505978817902</v>
      </c>
      <c r="C11387">
        <v>1.0011334779846949E-5</v>
      </c>
    </row>
    <row r="11388" spans="1:3" x14ac:dyDescent="0.25">
      <c r="A11388">
        <v>0.42670558190441438</v>
      </c>
      <c r="B11388">
        <v>0.99897505978817902</v>
      </c>
      <c r="C11388">
        <v>1.001184045890113E-5</v>
      </c>
    </row>
    <row r="11389" spans="1:3" x14ac:dyDescent="0.25">
      <c r="A11389">
        <v>0.4267367192060712</v>
      </c>
      <c r="B11389">
        <v>0.99897505978817902</v>
      </c>
      <c r="C11389">
        <v>1.001342570816632E-5</v>
      </c>
    </row>
    <row r="11390" spans="1:3" x14ac:dyDescent="0.25">
      <c r="A11390">
        <v>0.42676786105232428</v>
      </c>
      <c r="B11390">
        <v>0.99897505978817902</v>
      </c>
      <c r="C11390">
        <v>1.002450972009683E-5</v>
      </c>
    </row>
    <row r="11391" spans="1:3" x14ac:dyDescent="0.25">
      <c r="A11391">
        <v>0.42679900744416871</v>
      </c>
      <c r="B11391">
        <v>0.99897505978817902</v>
      </c>
      <c r="C11391">
        <v>1.0024528819485569E-5</v>
      </c>
    </row>
    <row r="11392" spans="1:3" x14ac:dyDescent="0.25">
      <c r="A11392">
        <v>0.4268301583825998</v>
      </c>
      <c r="B11392">
        <v>0.99897505978817902</v>
      </c>
      <c r="C11392">
        <v>1.002561839413829E-5</v>
      </c>
    </row>
    <row r="11393" spans="1:3" x14ac:dyDescent="0.25">
      <c r="A11393">
        <v>0.42686131386861309</v>
      </c>
      <c r="B11393">
        <v>0.99897505978817902</v>
      </c>
      <c r="C11393">
        <v>1.003581564873457E-5</v>
      </c>
    </row>
    <row r="11394" spans="1:3" x14ac:dyDescent="0.25">
      <c r="A11394">
        <v>0.42689247390320462</v>
      </c>
      <c r="B11394">
        <v>0.99897505978817902</v>
      </c>
      <c r="C11394">
        <v>1.004155001282925E-5</v>
      </c>
    </row>
    <row r="11395" spans="1:3" x14ac:dyDescent="0.25">
      <c r="A11395">
        <v>0.42692363848737042</v>
      </c>
      <c r="B11395">
        <v>0.99897505978817902</v>
      </c>
      <c r="C11395">
        <v>1.0050834134744949E-5</v>
      </c>
    </row>
    <row r="11396" spans="1:3" x14ac:dyDescent="0.25">
      <c r="A11396">
        <v>0.42695480762210702</v>
      </c>
      <c r="B11396">
        <v>0.99897505978817902</v>
      </c>
      <c r="C11396">
        <v>1.00513225333998E-5</v>
      </c>
    </row>
    <row r="11397" spans="1:3" x14ac:dyDescent="0.25">
      <c r="A11397">
        <v>0.4269859813084112</v>
      </c>
      <c r="B11397">
        <v>0.99897505978817902</v>
      </c>
      <c r="C11397">
        <v>1.005148533295142E-5</v>
      </c>
    </row>
    <row r="11398" spans="1:3" x14ac:dyDescent="0.25">
      <c r="A11398">
        <v>0.42701715954727998</v>
      </c>
      <c r="B11398">
        <v>0.99897505978817902</v>
      </c>
      <c r="C11398">
        <v>1.005464946501888E-5</v>
      </c>
    </row>
    <row r="11399" spans="1:3" x14ac:dyDescent="0.25">
      <c r="A11399">
        <v>0.42704834233971078</v>
      </c>
      <c r="B11399">
        <v>0.99897505978817902</v>
      </c>
      <c r="C11399">
        <v>1.006144066195702E-5</v>
      </c>
    </row>
    <row r="11400" spans="1:3" x14ac:dyDescent="0.25">
      <c r="A11400">
        <v>0.42707952968670121</v>
      </c>
      <c r="B11400">
        <v>0.99897505978817902</v>
      </c>
      <c r="C11400">
        <v>1.0062247383757489E-5</v>
      </c>
    </row>
    <row r="11401" spans="1:3" x14ac:dyDescent="0.25">
      <c r="A11401">
        <v>0.42711072158924918</v>
      </c>
      <c r="B11401">
        <v>0.99897505978817902</v>
      </c>
      <c r="C11401">
        <v>1.007315313472645E-5</v>
      </c>
    </row>
    <row r="11402" spans="1:3" x14ac:dyDescent="0.25">
      <c r="A11402">
        <v>0.42714191804835289</v>
      </c>
      <c r="B11402">
        <v>0.99897505978817902</v>
      </c>
      <c r="C11402">
        <v>1.008049548545387E-5</v>
      </c>
    </row>
    <row r="11403" spans="1:3" x14ac:dyDescent="0.25">
      <c r="A11403">
        <v>0.42717311906501088</v>
      </c>
      <c r="B11403">
        <v>0.99897505978817902</v>
      </c>
      <c r="C11403">
        <v>1.008311028272146E-5</v>
      </c>
    </row>
    <row r="11404" spans="1:3" x14ac:dyDescent="0.25">
      <c r="A11404">
        <v>0.42720432464022212</v>
      </c>
      <c r="B11404">
        <v>0.99897505978817902</v>
      </c>
      <c r="C11404">
        <v>1.008437993732514E-5</v>
      </c>
    </row>
    <row r="11405" spans="1:3" x14ac:dyDescent="0.25">
      <c r="A11405">
        <v>0.42723553477498538</v>
      </c>
      <c r="B11405">
        <v>0.99897505978817902</v>
      </c>
      <c r="C11405">
        <v>1.0096138794324361E-5</v>
      </c>
    </row>
    <row r="11406" spans="1:3" x14ac:dyDescent="0.25">
      <c r="A11406">
        <v>0.4272667494703003</v>
      </c>
      <c r="B11406">
        <v>0.99897505978817902</v>
      </c>
      <c r="C11406">
        <v>1.009781408356503E-5</v>
      </c>
    </row>
    <row r="11407" spans="1:3" x14ac:dyDescent="0.25">
      <c r="A11407">
        <v>0.42729796872716652</v>
      </c>
      <c r="B11407">
        <v>0.99897505978817902</v>
      </c>
      <c r="C11407">
        <v>1.010187770589255E-5</v>
      </c>
    </row>
    <row r="11408" spans="1:3" x14ac:dyDescent="0.25">
      <c r="A11408">
        <v>0.42732919254658391</v>
      </c>
      <c r="B11408">
        <v>0.99897505978817902</v>
      </c>
      <c r="C11408">
        <v>1.0102957276103551E-5</v>
      </c>
    </row>
    <row r="11409" spans="1:3" x14ac:dyDescent="0.25">
      <c r="A11409">
        <v>0.42736042092955279</v>
      </c>
      <c r="B11409">
        <v>0.99897505978817902</v>
      </c>
      <c r="C11409">
        <v>1.0112385098182131E-5</v>
      </c>
    </row>
    <row r="11410" spans="1:3" x14ac:dyDescent="0.25">
      <c r="A11410">
        <v>0.42739165387707367</v>
      </c>
      <c r="B11410">
        <v>0.99897505978817902</v>
      </c>
      <c r="C11410">
        <v>1.011325275612762E-5</v>
      </c>
    </row>
    <row r="11411" spans="1:3" x14ac:dyDescent="0.25">
      <c r="A11411">
        <v>0.42742289139014772</v>
      </c>
      <c r="B11411">
        <v>0.99897505978817902</v>
      </c>
      <c r="C11411">
        <v>1.01158575489535E-5</v>
      </c>
    </row>
    <row r="11412" spans="1:3" x14ac:dyDescent="0.25">
      <c r="A11412">
        <v>0.42745413346977562</v>
      </c>
      <c r="B11412">
        <v>0.99897505978817902</v>
      </c>
      <c r="C11412">
        <v>1.0123172614839859E-5</v>
      </c>
    </row>
    <row r="11413" spans="1:3" x14ac:dyDescent="0.25">
      <c r="A11413">
        <v>0.42748538011695908</v>
      </c>
      <c r="B11413">
        <v>0.99897505978817902</v>
      </c>
      <c r="C11413">
        <v>1.0123944775841659E-5</v>
      </c>
    </row>
    <row r="11414" spans="1:3" x14ac:dyDescent="0.25">
      <c r="A11414">
        <v>0.42751663133269968</v>
      </c>
      <c r="B11414">
        <v>0.99897505978817902</v>
      </c>
      <c r="C11414">
        <v>1.012516167975264E-5</v>
      </c>
    </row>
    <row r="11415" spans="1:3" x14ac:dyDescent="0.25">
      <c r="A11415">
        <v>0.42754788711799968</v>
      </c>
      <c r="B11415">
        <v>0.99897505978817902</v>
      </c>
      <c r="C11415">
        <v>1.013716155284783E-5</v>
      </c>
    </row>
    <row r="11416" spans="1:3" x14ac:dyDescent="0.25">
      <c r="A11416">
        <v>0.42757914747386122</v>
      </c>
      <c r="B11416">
        <v>0.99897505978817902</v>
      </c>
      <c r="C11416">
        <v>1.013845758279786E-5</v>
      </c>
    </row>
    <row r="11417" spans="1:3" x14ac:dyDescent="0.25">
      <c r="A11417">
        <v>0.42761041240128689</v>
      </c>
      <c r="B11417">
        <v>0.99897505978817902</v>
      </c>
      <c r="C11417">
        <v>1.014660210785223E-5</v>
      </c>
    </row>
    <row r="11418" spans="1:3" x14ac:dyDescent="0.25">
      <c r="A11418">
        <v>0.42764168190127971</v>
      </c>
      <c r="B11418">
        <v>0.99897505978817902</v>
      </c>
      <c r="C11418">
        <v>1.0154384654015299E-5</v>
      </c>
    </row>
    <row r="11419" spans="1:3" x14ac:dyDescent="0.25">
      <c r="A11419">
        <v>0.42767295597484278</v>
      </c>
      <c r="B11419">
        <v>0.99897505978817902</v>
      </c>
      <c r="C11419">
        <v>1.015944144455716E-5</v>
      </c>
    </row>
    <row r="11420" spans="1:3" x14ac:dyDescent="0.25">
      <c r="A11420">
        <v>0.42770423462297957</v>
      </c>
      <c r="B11420">
        <v>0.99897505978817902</v>
      </c>
      <c r="C11420">
        <v>1.0159606063098179E-5</v>
      </c>
    </row>
    <row r="11421" spans="1:3" x14ac:dyDescent="0.25">
      <c r="A11421">
        <v>0.42773551784669389</v>
      </c>
      <c r="B11421">
        <v>0.99897505978817902</v>
      </c>
      <c r="C11421">
        <v>1.0162028047489001E-5</v>
      </c>
    </row>
    <row r="11422" spans="1:3" x14ac:dyDescent="0.25">
      <c r="A11422">
        <v>0.42776680564698999</v>
      </c>
      <c r="B11422">
        <v>0.99897505978817902</v>
      </c>
      <c r="C11422">
        <v>1.0174896488024389E-5</v>
      </c>
    </row>
    <row r="11423" spans="1:3" x14ac:dyDescent="0.25">
      <c r="A11423">
        <v>0.42779809802487201</v>
      </c>
      <c r="B11423">
        <v>0.99897505978817902</v>
      </c>
      <c r="C11423">
        <v>1.0190774446527939E-5</v>
      </c>
    </row>
    <row r="11424" spans="1:3" x14ac:dyDescent="0.25">
      <c r="A11424">
        <v>0.42782939498134459</v>
      </c>
      <c r="B11424">
        <v>0.99897505978817902</v>
      </c>
      <c r="C11424">
        <v>1.020702620735392E-5</v>
      </c>
    </row>
    <row r="11425" spans="1:3" x14ac:dyDescent="0.25">
      <c r="A11425">
        <v>0.42786069651741288</v>
      </c>
      <c r="B11425">
        <v>0.99897505978817902</v>
      </c>
      <c r="C11425">
        <v>1.020922627503751E-5</v>
      </c>
    </row>
    <row r="11426" spans="1:3" x14ac:dyDescent="0.25">
      <c r="A11426">
        <v>0.42789200263408211</v>
      </c>
      <c r="B11426">
        <v>0.99897505978817902</v>
      </c>
      <c r="C11426">
        <v>1.0215439033345319E-5</v>
      </c>
    </row>
    <row r="11427" spans="1:3" x14ac:dyDescent="0.25">
      <c r="A11427">
        <v>0.42792331333235772</v>
      </c>
      <c r="B11427">
        <v>0.99897505978817902</v>
      </c>
      <c r="C11427">
        <v>1.0217602721240841E-5</v>
      </c>
    </row>
    <row r="11428" spans="1:3" x14ac:dyDescent="0.25">
      <c r="A11428">
        <v>0.42795462861324551</v>
      </c>
      <c r="B11428">
        <v>0.99897505978817902</v>
      </c>
      <c r="C11428">
        <v>1.0220828698948031E-5</v>
      </c>
    </row>
    <row r="11429" spans="1:3" x14ac:dyDescent="0.25">
      <c r="A11429">
        <v>0.42798594847775168</v>
      </c>
      <c r="B11429">
        <v>0.99897505978817902</v>
      </c>
      <c r="C11429">
        <v>1.022280775941908E-5</v>
      </c>
    </row>
    <row r="11430" spans="1:3" x14ac:dyDescent="0.25">
      <c r="A11430">
        <v>0.4280172729268828</v>
      </c>
      <c r="B11430">
        <v>0.99897505978817902</v>
      </c>
      <c r="C11430">
        <v>1.022888318402693E-5</v>
      </c>
    </row>
    <row r="11431" spans="1:3" x14ac:dyDescent="0.25">
      <c r="A11431">
        <v>0.42804860196164551</v>
      </c>
      <c r="B11431">
        <v>0.99897505978817902</v>
      </c>
      <c r="C11431">
        <v>1.023066852212651E-5</v>
      </c>
    </row>
    <row r="11432" spans="1:3" x14ac:dyDescent="0.25">
      <c r="A11432">
        <v>0.42807993558304658</v>
      </c>
      <c r="B11432">
        <v>0.99897505978817902</v>
      </c>
      <c r="C11432">
        <v>1.023673030431382E-5</v>
      </c>
    </row>
    <row r="11433" spans="1:3" x14ac:dyDescent="0.25">
      <c r="A11433">
        <v>0.42811127379209368</v>
      </c>
      <c r="B11433">
        <v>0.99897505978817902</v>
      </c>
      <c r="C11433">
        <v>1.0237306014460049E-5</v>
      </c>
    </row>
    <row r="11434" spans="1:3" x14ac:dyDescent="0.25">
      <c r="A11434">
        <v>0.4281426165897943</v>
      </c>
      <c r="B11434">
        <v>0.99897505978817902</v>
      </c>
      <c r="C11434">
        <v>1.0262016076012509E-5</v>
      </c>
    </row>
    <row r="11435" spans="1:3" x14ac:dyDescent="0.25">
      <c r="A11435">
        <v>0.42817396397715618</v>
      </c>
      <c r="B11435">
        <v>0.99897505978817902</v>
      </c>
      <c r="C11435">
        <v>1.0267821380693929E-5</v>
      </c>
    </row>
    <row r="11436" spans="1:3" x14ac:dyDescent="0.25">
      <c r="A11436">
        <v>0.42820531595518779</v>
      </c>
      <c r="B11436">
        <v>0.99897505978817902</v>
      </c>
      <c r="C11436">
        <v>1.0274080523231531E-5</v>
      </c>
    </row>
    <row r="11437" spans="1:3" x14ac:dyDescent="0.25">
      <c r="A11437">
        <v>0.4282366725248975</v>
      </c>
      <c r="B11437">
        <v>0.99897505978817902</v>
      </c>
      <c r="C11437">
        <v>1.027785310725449E-5</v>
      </c>
    </row>
    <row r="11438" spans="1:3" x14ac:dyDescent="0.25">
      <c r="A11438">
        <v>0.42826803368729399</v>
      </c>
      <c r="B11438">
        <v>0.99897505978817902</v>
      </c>
      <c r="C11438">
        <v>1.027872622216819E-5</v>
      </c>
    </row>
    <row r="11439" spans="1:3" x14ac:dyDescent="0.25">
      <c r="A11439">
        <v>0.42829939944338657</v>
      </c>
      <c r="B11439">
        <v>0.99897505978817902</v>
      </c>
      <c r="C11439">
        <v>1.030330076901009E-5</v>
      </c>
    </row>
    <row r="11440" spans="1:3" x14ac:dyDescent="0.25">
      <c r="A11440">
        <v>0.42833076979418439</v>
      </c>
      <c r="B11440">
        <v>0.99897505978817902</v>
      </c>
      <c r="C11440">
        <v>1.0315421604900619E-5</v>
      </c>
    </row>
    <row r="11441" spans="1:3" x14ac:dyDescent="0.25">
      <c r="A11441">
        <v>0.42836214474069728</v>
      </c>
      <c r="B11441">
        <v>0.99897505978817902</v>
      </c>
      <c r="C11441">
        <v>1.032527325151023E-5</v>
      </c>
    </row>
    <row r="11442" spans="1:3" x14ac:dyDescent="0.25">
      <c r="A11442">
        <v>0.42839352428393518</v>
      </c>
      <c r="B11442">
        <v>0.99897505978817902</v>
      </c>
      <c r="C11442">
        <v>1.0327557902201081E-5</v>
      </c>
    </row>
    <row r="11443" spans="1:3" x14ac:dyDescent="0.25">
      <c r="A11443">
        <v>0.42842490842490838</v>
      </c>
      <c r="B11443">
        <v>0.99897505978817902</v>
      </c>
      <c r="C11443">
        <v>1.033058197208447E-5</v>
      </c>
    </row>
    <row r="11444" spans="1:3" x14ac:dyDescent="0.25">
      <c r="A11444">
        <v>0.42845629716462752</v>
      </c>
      <c r="B11444">
        <v>0.99897505978817902</v>
      </c>
      <c r="C11444">
        <v>1.03327010947396E-5</v>
      </c>
    </row>
    <row r="11445" spans="1:3" x14ac:dyDescent="0.25">
      <c r="A11445">
        <v>0.42848769050410318</v>
      </c>
      <c r="B11445">
        <v>0.99897505978817902</v>
      </c>
      <c r="C11445">
        <v>1.0333311365684489E-5</v>
      </c>
    </row>
    <row r="11446" spans="1:3" x14ac:dyDescent="0.25">
      <c r="A11446">
        <v>0.42851908844434672</v>
      </c>
      <c r="B11446">
        <v>0.99897505978817902</v>
      </c>
      <c r="C11446">
        <v>1.0343052053940481E-5</v>
      </c>
    </row>
    <row r="11447" spans="1:3" x14ac:dyDescent="0.25">
      <c r="A11447">
        <v>0.42855049098636971</v>
      </c>
      <c r="B11447">
        <v>0.99897505978817902</v>
      </c>
      <c r="C11447">
        <v>1.034416800393956E-5</v>
      </c>
    </row>
    <row r="11448" spans="1:3" x14ac:dyDescent="0.25">
      <c r="A11448">
        <v>0.42858189813118358</v>
      </c>
      <c r="B11448">
        <v>0.99897505978817902</v>
      </c>
      <c r="C11448">
        <v>1.034461183735402E-5</v>
      </c>
    </row>
    <row r="11449" spans="1:3" x14ac:dyDescent="0.25">
      <c r="A11449">
        <v>0.42861330987980062</v>
      </c>
      <c r="B11449">
        <v>0.99897505978817902</v>
      </c>
      <c r="C11449">
        <v>1.035469904309139E-5</v>
      </c>
    </row>
    <row r="11450" spans="1:3" x14ac:dyDescent="0.25">
      <c r="A11450">
        <v>0.42864472623323319</v>
      </c>
      <c r="B11450">
        <v>0.99897505978817902</v>
      </c>
      <c r="C11450">
        <v>1.035726654663449E-5</v>
      </c>
    </row>
    <row r="11451" spans="1:3" x14ac:dyDescent="0.25">
      <c r="A11451">
        <v>0.42867614719249381</v>
      </c>
      <c r="B11451">
        <v>0.99897505978817902</v>
      </c>
      <c r="C11451">
        <v>1.0370313248131421E-5</v>
      </c>
    </row>
    <row r="11452" spans="1:3" x14ac:dyDescent="0.25">
      <c r="A11452">
        <v>0.42870757275859539</v>
      </c>
      <c r="B11452">
        <v>0.99897505978817902</v>
      </c>
      <c r="C11452">
        <v>1.038801110553322E-5</v>
      </c>
    </row>
    <row r="11453" spans="1:3" x14ac:dyDescent="0.25">
      <c r="A11453">
        <v>0.42873900293255129</v>
      </c>
      <c r="B11453">
        <v>0.99897505978817902</v>
      </c>
      <c r="C11453">
        <v>1.0393421689514071E-5</v>
      </c>
    </row>
    <row r="11454" spans="1:3" x14ac:dyDescent="0.25">
      <c r="A11454">
        <v>0.42877043771537499</v>
      </c>
      <c r="B11454">
        <v>0.99897505978817902</v>
      </c>
      <c r="C11454">
        <v>1.0402623956906609E-5</v>
      </c>
    </row>
    <row r="11455" spans="1:3" x14ac:dyDescent="0.25">
      <c r="A11455">
        <v>0.42880187710808038</v>
      </c>
      <c r="B11455">
        <v>0.99897505978817902</v>
      </c>
      <c r="C11455">
        <v>1.0404350177850569E-5</v>
      </c>
    </row>
    <row r="11456" spans="1:3" x14ac:dyDescent="0.25">
      <c r="A11456">
        <v>0.42883332111168138</v>
      </c>
      <c r="B11456">
        <v>0.99897505978817902</v>
      </c>
      <c r="C11456">
        <v>1.0418112651677801E-5</v>
      </c>
    </row>
    <row r="11457" spans="1:3" x14ac:dyDescent="0.25">
      <c r="A11457">
        <v>0.42886476972719267</v>
      </c>
      <c r="B11457">
        <v>0.99897505978817902</v>
      </c>
      <c r="C11457">
        <v>1.0428630048409099E-5</v>
      </c>
    </row>
    <row r="11458" spans="1:3" x14ac:dyDescent="0.25">
      <c r="A11458">
        <v>0.4288962229556289</v>
      </c>
      <c r="B11458">
        <v>0.99897505978817902</v>
      </c>
      <c r="C11458">
        <v>1.044758118950995E-5</v>
      </c>
    </row>
    <row r="11459" spans="1:3" x14ac:dyDescent="0.25">
      <c r="A11459">
        <v>0.42892768079800497</v>
      </c>
      <c r="B11459">
        <v>0.99897505978817902</v>
      </c>
      <c r="C11459">
        <v>1.044906548486324E-5</v>
      </c>
    </row>
    <row r="11460" spans="1:3" x14ac:dyDescent="0.25">
      <c r="A11460">
        <v>0.42895914325533629</v>
      </c>
      <c r="B11460">
        <v>0.99897505978817902</v>
      </c>
      <c r="C11460">
        <v>1.045695080392761E-5</v>
      </c>
    </row>
    <row r="11461" spans="1:3" x14ac:dyDescent="0.25">
      <c r="A11461">
        <v>0.4289906103286385</v>
      </c>
      <c r="B11461">
        <v>0.99897505978817902</v>
      </c>
      <c r="C11461">
        <v>1.0457728421897631E-5</v>
      </c>
    </row>
    <row r="11462" spans="1:3" x14ac:dyDescent="0.25">
      <c r="A11462">
        <v>0.42902208201892739</v>
      </c>
      <c r="B11462">
        <v>0.99897505978817902</v>
      </c>
      <c r="C11462">
        <v>1.0463833859830631E-5</v>
      </c>
    </row>
    <row r="11463" spans="1:3" x14ac:dyDescent="0.25">
      <c r="A11463">
        <v>0.42905355832721942</v>
      </c>
      <c r="B11463">
        <v>0.99897505978817902</v>
      </c>
      <c r="C11463">
        <v>1.0465591003594449E-5</v>
      </c>
    </row>
    <row r="11464" spans="1:3" x14ac:dyDescent="0.25">
      <c r="A11464">
        <v>0.42908503925453079</v>
      </c>
      <c r="B11464">
        <v>0.99897505978817902</v>
      </c>
      <c r="C11464">
        <v>1.047709520207718E-5</v>
      </c>
    </row>
    <row r="11465" spans="1:3" x14ac:dyDescent="0.25">
      <c r="A11465">
        <v>0.42911652480187851</v>
      </c>
      <c r="B11465">
        <v>0.99897505978817902</v>
      </c>
      <c r="C11465">
        <v>1.04879318314488E-5</v>
      </c>
    </row>
    <row r="11466" spans="1:3" x14ac:dyDescent="0.25">
      <c r="A11466">
        <v>0.4291480149702796</v>
      </c>
      <c r="B11466">
        <v>0.99897505978817902</v>
      </c>
      <c r="C11466">
        <v>1.049381444317987E-5</v>
      </c>
    </row>
    <row r="11467" spans="1:3" x14ac:dyDescent="0.25">
      <c r="A11467">
        <v>0.42917950976075148</v>
      </c>
      <c r="B11467">
        <v>0.99897505978817902</v>
      </c>
      <c r="C11467">
        <v>1.050150331138866E-5</v>
      </c>
    </row>
    <row r="11468" spans="1:3" x14ac:dyDescent="0.25">
      <c r="A11468">
        <v>0.42921100917431187</v>
      </c>
      <c r="B11468">
        <v>0.99897505978817902</v>
      </c>
      <c r="C11468">
        <v>1.0516386282688471E-5</v>
      </c>
    </row>
    <row r="11469" spans="1:3" x14ac:dyDescent="0.25">
      <c r="A11469">
        <v>0.42924251321197893</v>
      </c>
      <c r="B11469">
        <v>0.99897505978817902</v>
      </c>
      <c r="C11469">
        <v>1.0523359378566971E-5</v>
      </c>
    </row>
    <row r="11470" spans="1:3" x14ac:dyDescent="0.25">
      <c r="A11470">
        <v>0.42927402187477059</v>
      </c>
      <c r="B11470">
        <v>0.99897505978817902</v>
      </c>
      <c r="C11470">
        <v>1.052414245350519E-5</v>
      </c>
    </row>
    <row r="11471" spans="1:3" x14ac:dyDescent="0.25">
      <c r="A11471">
        <v>0.42930553516370579</v>
      </c>
      <c r="B11471">
        <v>0.99897505978817902</v>
      </c>
      <c r="C11471">
        <v>1.053098912962014E-5</v>
      </c>
    </row>
    <row r="11472" spans="1:3" x14ac:dyDescent="0.25">
      <c r="A11472">
        <v>0.42933705307980319</v>
      </c>
      <c r="B11472">
        <v>0.99897505978817902</v>
      </c>
      <c r="C11472">
        <v>1.056171458913013E-5</v>
      </c>
    </row>
    <row r="11473" spans="1:3" x14ac:dyDescent="0.25">
      <c r="A11473">
        <v>0.4293685756240822</v>
      </c>
      <c r="B11473">
        <v>0.99897505978817902</v>
      </c>
      <c r="C11473">
        <v>1.05671351775527E-5</v>
      </c>
    </row>
    <row r="11474" spans="1:3" x14ac:dyDescent="0.25">
      <c r="A11474">
        <v>0.42940010279756219</v>
      </c>
      <c r="B11474">
        <v>0.99897505978817902</v>
      </c>
      <c r="C11474">
        <v>1.0567830031504849E-5</v>
      </c>
    </row>
    <row r="11475" spans="1:3" x14ac:dyDescent="0.25">
      <c r="A11475">
        <v>0.42943163460126299</v>
      </c>
      <c r="B11475">
        <v>0.99897505978817902</v>
      </c>
      <c r="C11475">
        <v>1.0568838661129121E-5</v>
      </c>
    </row>
    <row r="11476" spans="1:3" x14ac:dyDescent="0.25">
      <c r="A11476">
        <v>0.42946317103620468</v>
      </c>
      <c r="B11476">
        <v>0.99897505978817902</v>
      </c>
      <c r="C11476">
        <v>1.0578539331618231E-5</v>
      </c>
    </row>
    <row r="11477" spans="1:3" x14ac:dyDescent="0.25">
      <c r="A11477">
        <v>0.42949471210340778</v>
      </c>
      <c r="B11477">
        <v>0.99897505978817902</v>
      </c>
      <c r="C11477">
        <v>1.05788312794175E-5</v>
      </c>
    </row>
    <row r="11478" spans="1:3" x14ac:dyDescent="0.25">
      <c r="A11478">
        <v>0.42952625780389281</v>
      </c>
      <c r="B11478">
        <v>0.99897505978817902</v>
      </c>
      <c r="C11478">
        <v>1.0586883945507001E-5</v>
      </c>
    </row>
    <row r="11479" spans="1:3" x14ac:dyDescent="0.25">
      <c r="A11479">
        <v>0.42955780813868077</v>
      </c>
      <c r="B11479">
        <v>0.99897505978817902</v>
      </c>
      <c r="C11479">
        <v>1.059121677826624E-5</v>
      </c>
    </row>
    <row r="11480" spans="1:3" x14ac:dyDescent="0.25">
      <c r="A11480">
        <v>0.42958936310879309</v>
      </c>
      <c r="B11480">
        <v>0.99897505978817902</v>
      </c>
      <c r="C11480">
        <v>1.059170153894229E-5</v>
      </c>
    </row>
    <row r="11481" spans="1:3" x14ac:dyDescent="0.25">
      <c r="A11481">
        <v>0.42962092271525132</v>
      </c>
      <c r="B11481">
        <v>0.99897505978817902</v>
      </c>
      <c r="C11481">
        <v>1.059877467923798E-5</v>
      </c>
    </row>
    <row r="11482" spans="1:3" x14ac:dyDescent="0.25">
      <c r="A11482">
        <v>0.42965248695907721</v>
      </c>
      <c r="B11482">
        <v>0.99897505978817902</v>
      </c>
      <c r="C11482">
        <v>1.0617966836434791E-5</v>
      </c>
    </row>
    <row r="11483" spans="1:3" x14ac:dyDescent="0.25">
      <c r="A11483">
        <v>0.42968405584129321</v>
      </c>
      <c r="B11483">
        <v>0.99897505978817902</v>
      </c>
      <c r="C11483">
        <v>1.063224408426322E-5</v>
      </c>
    </row>
    <row r="11484" spans="1:3" x14ac:dyDescent="0.25">
      <c r="A11484">
        <v>0.42971562936292163</v>
      </c>
      <c r="B11484">
        <v>0.99897505978817902</v>
      </c>
      <c r="C11484">
        <v>1.063248691934859E-5</v>
      </c>
    </row>
    <row r="11485" spans="1:3" x14ac:dyDescent="0.25">
      <c r="A11485">
        <v>0.4297472075249853</v>
      </c>
      <c r="B11485">
        <v>0.99897505978817902</v>
      </c>
      <c r="C11485">
        <v>1.0636797014740301E-5</v>
      </c>
    </row>
    <row r="11486" spans="1:3" x14ac:dyDescent="0.25">
      <c r="A11486">
        <v>0.42977879032850741</v>
      </c>
      <c r="B11486">
        <v>0.99897505978817902</v>
      </c>
      <c r="C11486">
        <v>1.0636928891472049E-5</v>
      </c>
    </row>
    <row r="11487" spans="1:3" x14ac:dyDescent="0.25">
      <c r="A11487">
        <v>0.42981037777451131</v>
      </c>
      <c r="B11487">
        <v>0.99897505978817902</v>
      </c>
      <c r="C11487">
        <v>1.0638897038006689E-5</v>
      </c>
    </row>
    <row r="11488" spans="1:3" x14ac:dyDescent="0.25">
      <c r="A11488">
        <v>0.42984196986402062</v>
      </c>
      <c r="B11488">
        <v>0.99897505978817902</v>
      </c>
      <c r="C11488">
        <v>1.065160904545337E-5</v>
      </c>
    </row>
    <row r="11489" spans="1:3" x14ac:dyDescent="0.25">
      <c r="A11489">
        <v>0.42987356659805942</v>
      </c>
      <c r="B11489">
        <v>0.99897505978817902</v>
      </c>
      <c r="C11489">
        <v>1.065232936525717E-5</v>
      </c>
    </row>
    <row r="11490" spans="1:3" x14ac:dyDescent="0.25">
      <c r="A11490">
        <v>0.42990516797765199</v>
      </c>
      <c r="B11490">
        <v>0.99897505978817902</v>
      </c>
      <c r="C11490">
        <v>1.065845754055772E-5</v>
      </c>
    </row>
    <row r="11491" spans="1:3" x14ac:dyDescent="0.25">
      <c r="A11491">
        <v>0.42993677400382302</v>
      </c>
      <c r="B11491">
        <v>0.99897505978817902</v>
      </c>
      <c r="C11491">
        <v>1.0676380952645561E-5</v>
      </c>
    </row>
    <row r="11492" spans="1:3" x14ac:dyDescent="0.25">
      <c r="A11492">
        <v>0.42996838467759718</v>
      </c>
      <c r="B11492">
        <v>0.99897505978817902</v>
      </c>
      <c r="C11492">
        <v>1.068616074917372E-5</v>
      </c>
    </row>
    <row r="11493" spans="1:3" x14ac:dyDescent="0.25">
      <c r="A11493">
        <v>0.43</v>
      </c>
      <c r="B11493">
        <v>0.99897505978817902</v>
      </c>
      <c r="C11493">
        <v>1.069011523213703E-5</v>
      </c>
    </row>
    <row r="11494" spans="1:3" x14ac:dyDescent="0.25">
      <c r="A11494">
        <v>0.43003161997205669</v>
      </c>
      <c r="B11494">
        <v>0.99897505978817902</v>
      </c>
      <c r="C11494">
        <v>1.0698620826588011E-5</v>
      </c>
    </row>
    <row r="11495" spans="1:3" x14ac:dyDescent="0.25">
      <c r="A11495">
        <v>0.43006324459479328</v>
      </c>
      <c r="B11495">
        <v>0.99897505978817902</v>
      </c>
      <c r="C11495">
        <v>1.0699406630010341E-5</v>
      </c>
    </row>
    <row r="11496" spans="1:3" x14ac:dyDescent="0.25">
      <c r="A11496">
        <v>0.43009487386923578</v>
      </c>
      <c r="B11496">
        <v>0.99897505978817902</v>
      </c>
      <c r="C11496">
        <v>1.0703561201808039E-5</v>
      </c>
    </row>
    <row r="11497" spans="1:3" x14ac:dyDescent="0.25">
      <c r="A11497">
        <v>0.43012650779641071</v>
      </c>
      <c r="B11497">
        <v>0.99897505978817902</v>
      </c>
      <c r="C11497">
        <v>1.070721555151977E-5</v>
      </c>
    </row>
    <row r="11498" spans="1:3" x14ac:dyDescent="0.25">
      <c r="A11498">
        <v>0.43015814637734462</v>
      </c>
      <c r="B11498">
        <v>0.99897505978817902</v>
      </c>
      <c r="C11498">
        <v>1.070890084520215E-5</v>
      </c>
    </row>
    <row r="11499" spans="1:3" x14ac:dyDescent="0.25">
      <c r="A11499">
        <v>0.43018978961306459</v>
      </c>
      <c r="B11499">
        <v>0.99897505978817902</v>
      </c>
      <c r="C11499">
        <v>1.0713559277064629E-5</v>
      </c>
    </row>
    <row r="11500" spans="1:3" x14ac:dyDescent="0.25">
      <c r="A11500">
        <v>0.43022143750459801</v>
      </c>
      <c r="B11500">
        <v>0.99897505978817902</v>
      </c>
      <c r="C11500">
        <v>1.071515271178214E-5</v>
      </c>
    </row>
    <row r="11501" spans="1:3" x14ac:dyDescent="0.25">
      <c r="A11501">
        <v>0.43025309005297241</v>
      </c>
      <c r="B11501">
        <v>0.99897505978817902</v>
      </c>
      <c r="C11501">
        <v>1.07341656985227E-5</v>
      </c>
    </row>
    <row r="11502" spans="1:3" x14ac:dyDescent="0.25">
      <c r="A11502">
        <v>0.43028474725921573</v>
      </c>
      <c r="B11502">
        <v>0.99897505978817902</v>
      </c>
      <c r="C11502">
        <v>1.0735609066614421E-5</v>
      </c>
    </row>
    <row r="11503" spans="1:3" x14ac:dyDescent="0.25">
      <c r="A11503">
        <v>0.43031640912435609</v>
      </c>
      <c r="B11503">
        <v>0.99897505978817902</v>
      </c>
      <c r="C11503">
        <v>1.0746683074103199E-5</v>
      </c>
    </row>
    <row r="11504" spans="1:3" x14ac:dyDescent="0.25">
      <c r="A11504">
        <v>0.43034807564942229</v>
      </c>
      <c r="B11504">
        <v>0.99897505978817902</v>
      </c>
      <c r="C11504">
        <v>1.076093849405879E-5</v>
      </c>
    </row>
    <row r="11505" spans="1:3" x14ac:dyDescent="0.25">
      <c r="A11505">
        <v>0.43037974683544311</v>
      </c>
      <c r="B11505">
        <v>0.99897505978817902</v>
      </c>
      <c r="C11505">
        <v>1.076511580322403E-5</v>
      </c>
    </row>
    <row r="11506" spans="1:3" x14ac:dyDescent="0.25">
      <c r="A11506">
        <v>0.4304114226834474</v>
      </c>
      <c r="B11506">
        <v>0.99897505978817902</v>
      </c>
      <c r="C11506">
        <v>1.07699725049315E-5</v>
      </c>
    </row>
    <row r="11507" spans="1:3" x14ac:dyDescent="0.25">
      <c r="A11507">
        <v>0.43044310319446488</v>
      </c>
      <c r="B11507">
        <v>0.99897505978817902</v>
      </c>
      <c r="C11507">
        <v>1.077019896911224E-5</v>
      </c>
    </row>
    <row r="11508" spans="1:3" x14ac:dyDescent="0.25">
      <c r="A11508">
        <v>0.43047478836952519</v>
      </c>
      <c r="B11508">
        <v>0.99897505978817902</v>
      </c>
      <c r="C11508">
        <v>1.078781770047499E-5</v>
      </c>
    </row>
    <row r="11509" spans="1:3" x14ac:dyDescent="0.25">
      <c r="A11509">
        <v>0.4305381727158949</v>
      </c>
      <c r="B11509">
        <v>0.99897505978817902</v>
      </c>
      <c r="C11509">
        <v>1.07986452348996E-5</v>
      </c>
    </row>
    <row r="11510" spans="1:3" x14ac:dyDescent="0.25">
      <c r="A11510">
        <v>0.43056987188926521</v>
      </c>
      <c r="B11510">
        <v>0.99897505978817902</v>
      </c>
      <c r="C11510">
        <v>1.081164919014554E-5</v>
      </c>
    </row>
    <row r="11511" spans="1:3" x14ac:dyDescent="0.25">
      <c r="A11511">
        <v>0.43060157573080038</v>
      </c>
      <c r="B11511">
        <v>0.99897505978817902</v>
      </c>
      <c r="C11511">
        <v>1.081420759874163E-5</v>
      </c>
    </row>
    <row r="11512" spans="1:3" x14ac:dyDescent="0.25">
      <c r="A11512">
        <v>0.43063328424153169</v>
      </c>
      <c r="B11512">
        <v>0.99897505978817902</v>
      </c>
      <c r="C11512">
        <v>1.082453582057497E-5</v>
      </c>
    </row>
    <row r="11513" spans="1:3" x14ac:dyDescent="0.25">
      <c r="A11513">
        <v>0.43066499742249059</v>
      </c>
      <c r="B11513">
        <v>0.99897505978817902</v>
      </c>
      <c r="C11513">
        <v>1.083925599232316E-5</v>
      </c>
    </row>
    <row r="11514" spans="1:3" x14ac:dyDescent="0.25">
      <c r="A11514">
        <v>0.4306967152747091</v>
      </c>
      <c r="B11514">
        <v>0.99897505978817902</v>
      </c>
      <c r="C11514">
        <v>1.083956613001646E-5</v>
      </c>
    </row>
    <row r="11515" spans="1:3" x14ac:dyDescent="0.25">
      <c r="A11515">
        <v>0.43072843779921932</v>
      </c>
      <c r="B11515">
        <v>0.99897505978817902</v>
      </c>
      <c r="C11515">
        <v>1.0871058293560051E-5</v>
      </c>
    </row>
    <row r="11516" spans="1:3" x14ac:dyDescent="0.25">
      <c r="A11516">
        <v>0.43076016499705361</v>
      </c>
      <c r="B11516">
        <v>0.99897505978817902</v>
      </c>
      <c r="C11516">
        <v>1.08724680103478E-5</v>
      </c>
    </row>
    <row r="11517" spans="1:3" x14ac:dyDescent="0.25">
      <c r="A11517">
        <v>0.43079189686924502</v>
      </c>
      <c r="B11517">
        <v>0.99897505978817902</v>
      </c>
      <c r="C11517">
        <v>1.0874998224608129E-5</v>
      </c>
    </row>
    <row r="11518" spans="1:3" x14ac:dyDescent="0.25">
      <c r="A11518">
        <v>0.43082363341682628</v>
      </c>
      <c r="B11518">
        <v>0.99897505978817902</v>
      </c>
      <c r="C11518">
        <v>1.087799591914518E-5</v>
      </c>
    </row>
    <row r="11519" spans="1:3" x14ac:dyDescent="0.25">
      <c r="A11519">
        <v>0.43085537464083112</v>
      </c>
      <c r="B11519">
        <v>0.99897505978817902</v>
      </c>
      <c r="C11519">
        <v>1.0889091754506809E-5</v>
      </c>
    </row>
    <row r="11520" spans="1:3" x14ac:dyDescent="0.25">
      <c r="A11520">
        <v>0.43088712054229289</v>
      </c>
      <c r="B11520">
        <v>0.99897505978817902</v>
      </c>
      <c r="C11520">
        <v>1.088919543690281E-5</v>
      </c>
    </row>
    <row r="11521" spans="1:3" x14ac:dyDescent="0.25">
      <c r="A11521">
        <v>0.43091887112224603</v>
      </c>
      <c r="B11521">
        <v>0.99897505978817902</v>
      </c>
      <c r="C11521">
        <v>1.0897195352299599E-5</v>
      </c>
    </row>
    <row r="11522" spans="1:3" x14ac:dyDescent="0.25">
      <c r="A11522">
        <v>0.43095062638172438</v>
      </c>
      <c r="B11522">
        <v>0.99897505978817902</v>
      </c>
      <c r="C11522">
        <v>1.089769375539618E-5</v>
      </c>
    </row>
    <row r="11523" spans="1:3" x14ac:dyDescent="0.25">
      <c r="A11523">
        <v>0.43098238632176278</v>
      </c>
      <c r="B11523">
        <v>0.99897505978817902</v>
      </c>
      <c r="C11523">
        <v>1.090097885025898E-5</v>
      </c>
    </row>
    <row r="11524" spans="1:3" x14ac:dyDescent="0.25">
      <c r="A11524">
        <v>0.43101415094339618</v>
      </c>
      <c r="B11524">
        <v>0.99897505978817902</v>
      </c>
      <c r="C11524">
        <v>1.091441663447767E-5</v>
      </c>
    </row>
    <row r="11525" spans="1:3" x14ac:dyDescent="0.25">
      <c r="A11525">
        <v>0.43104592024765981</v>
      </c>
      <c r="B11525">
        <v>0.99897505978817902</v>
      </c>
      <c r="C11525">
        <v>1.091731064661872E-5</v>
      </c>
    </row>
    <row r="11526" spans="1:3" x14ac:dyDescent="0.25">
      <c r="A11526">
        <v>0.43107769423558889</v>
      </c>
      <c r="B11526">
        <v>0.99897505978817902</v>
      </c>
      <c r="C11526">
        <v>1.0920059139607471E-5</v>
      </c>
    </row>
    <row r="11527" spans="1:3" x14ac:dyDescent="0.25">
      <c r="A11527">
        <v>0.43110947290821972</v>
      </c>
      <c r="B11527">
        <v>0.99897505978817902</v>
      </c>
      <c r="C11527">
        <v>1.0927007679129019E-5</v>
      </c>
    </row>
    <row r="11528" spans="1:3" x14ac:dyDescent="0.25">
      <c r="A11528">
        <v>0.431141256266588</v>
      </c>
      <c r="B11528">
        <v>0.99897505978817902</v>
      </c>
      <c r="C11528">
        <v>1.093337687052554E-5</v>
      </c>
    </row>
    <row r="11529" spans="1:3" x14ac:dyDescent="0.25">
      <c r="A11529">
        <v>0.43117304431173042</v>
      </c>
      <c r="B11529">
        <v>0.99897505978817902</v>
      </c>
      <c r="C11529">
        <v>1.0939228559436741E-5</v>
      </c>
    </row>
    <row r="11530" spans="1:3" x14ac:dyDescent="0.25">
      <c r="A11530">
        <v>0.43120483704468371</v>
      </c>
      <c r="B11530">
        <v>0.99897505978817902</v>
      </c>
      <c r="C11530">
        <v>1.09584934762097E-5</v>
      </c>
    </row>
    <row r="11531" spans="1:3" x14ac:dyDescent="0.25">
      <c r="A11531">
        <v>0.43123663446648469</v>
      </c>
      <c r="B11531">
        <v>0.99897505978817902</v>
      </c>
      <c r="C11531">
        <v>1.096177584258839E-5</v>
      </c>
    </row>
    <row r="11532" spans="1:3" x14ac:dyDescent="0.25">
      <c r="A11532">
        <v>0.4312684365781711</v>
      </c>
      <c r="B11532">
        <v>0.99897505978817902</v>
      </c>
      <c r="C11532">
        <v>1.096231881092535E-5</v>
      </c>
    </row>
    <row r="11533" spans="1:3" x14ac:dyDescent="0.25">
      <c r="A11533">
        <v>0.43130024338078032</v>
      </c>
      <c r="B11533">
        <v>0.99897505978817902</v>
      </c>
      <c r="C11533">
        <v>1.099439850804629E-5</v>
      </c>
    </row>
    <row r="11534" spans="1:3" x14ac:dyDescent="0.25">
      <c r="A11534">
        <v>0.43133205487535042</v>
      </c>
      <c r="B11534">
        <v>0.99897505978817902</v>
      </c>
      <c r="C11534">
        <v>1.099855035135988E-5</v>
      </c>
    </row>
    <row r="11535" spans="1:3" x14ac:dyDescent="0.25">
      <c r="A11535">
        <v>0.43136387106291951</v>
      </c>
      <c r="B11535">
        <v>0.99897505978817902</v>
      </c>
      <c r="C11535">
        <v>1.100910776585806E-5</v>
      </c>
    </row>
    <row r="11536" spans="1:3" x14ac:dyDescent="0.25">
      <c r="A11536">
        <v>0.43139569194452643</v>
      </c>
      <c r="B11536">
        <v>0.99897505978817902</v>
      </c>
      <c r="C11536">
        <v>1.102434180211276E-5</v>
      </c>
    </row>
    <row r="11537" spans="1:3" x14ac:dyDescent="0.25">
      <c r="A11537">
        <v>0.43142751752120989</v>
      </c>
      <c r="B11537">
        <v>0.99897505978817902</v>
      </c>
      <c r="C11537">
        <v>1.103546946978895E-5</v>
      </c>
    </row>
    <row r="11538" spans="1:3" x14ac:dyDescent="0.25">
      <c r="A11538">
        <v>0.43145934779400907</v>
      </c>
      <c r="B11538">
        <v>0.99897505978817902</v>
      </c>
      <c r="C11538">
        <v>1.104073271562811E-5</v>
      </c>
    </row>
    <row r="11539" spans="1:3" x14ac:dyDescent="0.25">
      <c r="A11539">
        <v>0.4314911827639637</v>
      </c>
      <c r="B11539">
        <v>0.99897505978817902</v>
      </c>
      <c r="C11539">
        <v>1.104410239349818E-5</v>
      </c>
    </row>
    <row r="11540" spans="1:3" x14ac:dyDescent="0.25">
      <c r="A11540">
        <v>0.43152302243211332</v>
      </c>
      <c r="B11540">
        <v>0.99897505978817902</v>
      </c>
      <c r="C11540">
        <v>1.1055589311581571E-5</v>
      </c>
    </row>
    <row r="11541" spans="1:3" x14ac:dyDescent="0.25">
      <c r="A11541">
        <v>0.43155486679949823</v>
      </c>
      <c r="B11541">
        <v>0.99897505978817902</v>
      </c>
      <c r="C11541">
        <v>1.1055947652494069E-5</v>
      </c>
    </row>
    <row r="11542" spans="1:3" x14ac:dyDescent="0.25">
      <c r="A11542">
        <v>0.43158671586715869</v>
      </c>
      <c r="B11542">
        <v>0.99897505978817902</v>
      </c>
      <c r="C11542">
        <v>1.105879437091062E-5</v>
      </c>
    </row>
    <row r="11543" spans="1:3" x14ac:dyDescent="0.25">
      <c r="A11543">
        <v>0.43161856963613549</v>
      </c>
      <c r="B11543">
        <v>0.99897505978817902</v>
      </c>
      <c r="C11543">
        <v>1.107840853364905E-5</v>
      </c>
    </row>
    <row r="11544" spans="1:3" x14ac:dyDescent="0.25">
      <c r="A11544">
        <v>0.43165042810746967</v>
      </c>
      <c r="B11544">
        <v>0.99897505978817902</v>
      </c>
      <c r="C11544">
        <v>1.108105971070472E-5</v>
      </c>
    </row>
    <row r="11545" spans="1:3" x14ac:dyDescent="0.25">
      <c r="A11545">
        <v>0.4316822912822027</v>
      </c>
      <c r="B11545">
        <v>0.99897505978817902</v>
      </c>
      <c r="C11545">
        <v>1.108624019252602E-5</v>
      </c>
    </row>
    <row r="11546" spans="1:3" x14ac:dyDescent="0.25">
      <c r="A11546">
        <v>0.43171415916137612</v>
      </c>
      <c r="B11546">
        <v>0.99897505978817902</v>
      </c>
      <c r="C11546">
        <v>1.110325410991209E-5</v>
      </c>
    </row>
    <row r="11547" spans="1:3" x14ac:dyDescent="0.25">
      <c r="A11547">
        <v>0.43174603174603182</v>
      </c>
      <c r="B11547">
        <v>0.99897505978817902</v>
      </c>
      <c r="C11547">
        <v>1.1106505553470919E-5</v>
      </c>
    </row>
    <row r="11548" spans="1:3" x14ac:dyDescent="0.25">
      <c r="A11548">
        <v>0.43177790903721203</v>
      </c>
      <c r="B11548">
        <v>0.99897505978817902</v>
      </c>
      <c r="C11548">
        <v>1.1109111255791501E-5</v>
      </c>
    </row>
    <row r="11549" spans="1:3" x14ac:dyDescent="0.25">
      <c r="A11549">
        <v>0.43180979103595951</v>
      </c>
      <c r="B11549">
        <v>0.99897505978817902</v>
      </c>
      <c r="C11549">
        <v>1.113174221245572E-5</v>
      </c>
    </row>
    <row r="11550" spans="1:3" x14ac:dyDescent="0.25">
      <c r="A11550">
        <v>0.43184167774331711</v>
      </c>
      <c r="B11550">
        <v>0.99897505978817902</v>
      </c>
      <c r="C11550">
        <v>1.1132039617223199E-5</v>
      </c>
    </row>
    <row r="11551" spans="1:3" x14ac:dyDescent="0.25">
      <c r="A11551">
        <v>0.43187356916032787</v>
      </c>
      <c r="B11551">
        <v>0.99897505978817902</v>
      </c>
      <c r="C11551">
        <v>1.113838970923098E-5</v>
      </c>
    </row>
    <row r="11552" spans="1:3" x14ac:dyDescent="0.25">
      <c r="A11552">
        <v>0.43190546528803547</v>
      </c>
      <c r="B11552">
        <v>0.99897505978817902</v>
      </c>
      <c r="C11552">
        <v>1.115035684051691E-5</v>
      </c>
    </row>
    <row r="11553" spans="1:3" x14ac:dyDescent="0.25">
      <c r="A11553">
        <v>0.43193736612748362</v>
      </c>
      <c r="B11553">
        <v>0.99897505978817902</v>
      </c>
      <c r="C11553">
        <v>1.1155430001963401E-5</v>
      </c>
    </row>
    <row r="11554" spans="1:3" x14ac:dyDescent="0.25">
      <c r="A11554">
        <v>0.43196927167971633</v>
      </c>
      <c r="B11554">
        <v>0.99897505978817902</v>
      </c>
      <c r="C11554">
        <v>1.1160568647028409E-5</v>
      </c>
    </row>
    <row r="11555" spans="1:3" x14ac:dyDescent="0.25">
      <c r="A11555">
        <v>0.43200118194577819</v>
      </c>
      <c r="B11555">
        <v>0.99897505978817902</v>
      </c>
      <c r="C11555">
        <v>1.117611918743933E-5</v>
      </c>
    </row>
    <row r="11556" spans="1:3" x14ac:dyDescent="0.25">
      <c r="A11556">
        <v>0.43203309692671388</v>
      </c>
      <c r="B11556">
        <v>0.99897505978817902</v>
      </c>
      <c r="C11556">
        <v>1.117741885536816E-5</v>
      </c>
    </row>
    <row r="11557" spans="1:3" x14ac:dyDescent="0.25">
      <c r="A11557">
        <v>0.4320650166235685</v>
      </c>
      <c r="B11557">
        <v>0.99897505978817902</v>
      </c>
      <c r="C11557">
        <v>1.117883675760822E-5</v>
      </c>
    </row>
    <row r="11558" spans="1:3" x14ac:dyDescent="0.25">
      <c r="A11558">
        <v>0.43209694103738733</v>
      </c>
      <c r="B11558">
        <v>0.99897505978817902</v>
      </c>
      <c r="C11558">
        <v>1.1184948562004139E-5</v>
      </c>
    </row>
    <row r="11559" spans="1:3" x14ac:dyDescent="0.25">
      <c r="A11559">
        <v>0.43212887016921597</v>
      </c>
      <c r="B11559">
        <v>0.99897505978817902</v>
      </c>
      <c r="C11559">
        <v>1.120001979870722E-5</v>
      </c>
    </row>
    <row r="11560" spans="1:3" x14ac:dyDescent="0.25">
      <c r="A11560">
        <v>0.43216080402010049</v>
      </c>
      <c r="B11560">
        <v>0.99897505978817902</v>
      </c>
      <c r="C11560">
        <v>1.121670629800064E-5</v>
      </c>
    </row>
    <row r="11561" spans="1:3" x14ac:dyDescent="0.25">
      <c r="A11561">
        <v>0.43219274259108709</v>
      </c>
      <c r="B11561">
        <v>0.99897505978817902</v>
      </c>
      <c r="C11561">
        <v>1.125930612033699E-5</v>
      </c>
    </row>
    <row r="11562" spans="1:3" x14ac:dyDescent="0.25">
      <c r="A11562">
        <v>0.43222468588322249</v>
      </c>
      <c r="B11562">
        <v>0.99897505978817902</v>
      </c>
      <c r="C11562">
        <v>1.1264161003055049E-5</v>
      </c>
    </row>
    <row r="11563" spans="1:3" x14ac:dyDescent="0.25">
      <c r="A11563">
        <v>0.43225663389755342</v>
      </c>
      <c r="B11563">
        <v>0.99897505978817902</v>
      </c>
      <c r="C11563">
        <v>1.126467668655096E-5</v>
      </c>
    </row>
    <row r="11564" spans="1:3" x14ac:dyDescent="0.25">
      <c r="A11564">
        <v>0.43228858663512709</v>
      </c>
      <c r="B11564">
        <v>0.99897505978817902</v>
      </c>
      <c r="C11564">
        <v>1.1289022950222721E-5</v>
      </c>
    </row>
    <row r="11565" spans="1:3" x14ac:dyDescent="0.25">
      <c r="A11565">
        <v>0.43232054409699122</v>
      </c>
      <c r="B11565">
        <v>0.99897505978817902</v>
      </c>
      <c r="C11565">
        <v>1.129312659031712E-5</v>
      </c>
    </row>
    <row r="11566" spans="1:3" x14ac:dyDescent="0.25">
      <c r="A11566">
        <v>0.43235250628419342</v>
      </c>
      <c r="B11566">
        <v>0.99897505978817902</v>
      </c>
      <c r="C11566">
        <v>1.1313748473185109E-5</v>
      </c>
    </row>
    <row r="11567" spans="1:3" x14ac:dyDescent="0.25">
      <c r="A11567">
        <v>0.43238447319778189</v>
      </c>
      <c r="B11567">
        <v>0.99897505978817902</v>
      </c>
      <c r="C11567">
        <v>1.1327027095830999E-5</v>
      </c>
    </row>
    <row r="11568" spans="1:3" x14ac:dyDescent="0.25">
      <c r="A11568">
        <v>0.43241644483880509</v>
      </c>
      <c r="B11568">
        <v>0.99897505978817902</v>
      </c>
      <c r="C11568">
        <v>1.1334202099533289E-5</v>
      </c>
    </row>
    <row r="11569" spans="1:3" x14ac:dyDescent="0.25">
      <c r="A11569">
        <v>0.43244842120831178</v>
      </c>
      <c r="B11569">
        <v>0.99897505978817902</v>
      </c>
      <c r="C11569">
        <v>1.1335953786328901E-5</v>
      </c>
    </row>
    <row r="11570" spans="1:3" x14ac:dyDescent="0.25">
      <c r="A11570">
        <v>0.43248040230735102</v>
      </c>
      <c r="B11570">
        <v>0.99897505978817902</v>
      </c>
      <c r="C11570">
        <v>1.134763533627847E-5</v>
      </c>
    </row>
    <row r="11571" spans="1:3" x14ac:dyDescent="0.25">
      <c r="A11571">
        <v>0.43251238813697213</v>
      </c>
      <c r="B11571">
        <v>0.99897505978817902</v>
      </c>
      <c r="C11571">
        <v>1.135501861426746E-5</v>
      </c>
    </row>
    <row r="11572" spans="1:3" x14ac:dyDescent="0.25">
      <c r="A11572">
        <v>0.43254437869822487</v>
      </c>
      <c r="B11572">
        <v>0.99897505978817902</v>
      </c>
      <c r="C11572">
        <v>1.135540878749453E-5</v>
      </c>
    </row>
    <row r="11573" spans="1:3" x14ac:dyDescent="0.25">
      <c r="A11573">
        <v>0.4325763739921592</v>
      </c>
      <c r="B11573">
        <v>0.99897505978817902</v>
      </c>
      <c r="C11573">
        <v>1.1371034815965689E-5</v>
      </c>
    </row>
    <row r="11574" spans="1:3" x14ac:dyDescent="0.25">
      <c r="A11574">
        <v>0.43260837401982538</v>
      </c>
      <c r="B11574">
        <v>0.99897505978817902</v>
      </c>
      <c r="C11574">
        <v>1.1373019333404949E-5</v>
      </c>
    </row>
    <row r="11575" spans="1:3" x14ac:dyDescent="0.25">
      <c r="A11575">
        <v>0.43264037878227418</v>
      </c>
      <c r="B11575">
        <v>0.99897505978817902</v>
      </c>
      <c r="C11575">
        <v>1.1380016985640401E-5</v>
      </c>
    </row>
    <row r="11576" spans="1:3" x14ac:dyDescent="0.25">
      <c r="A11576">
        <v>0.43267238828055637</v>
      </c>
      <c r="B11576">
        <v>0.99897505978817902</v>
      </c>
      <c r="C11576">
        <v>1.1383446690160779E-5</v>
      </c>
    </row>
    <row r="11577" spans="1:3" x14ac:dyDescent="0.25">
      <c r="A11577">
        <v>0.43270440251572329</v>
      </c>
      <c r="B11577">
        <v>0.99897505978817902</v>
      </c>
      <c r="C11577">
        <v>1.138474817707902E-5</v>
      </c>
    </row>
    <row r="11578" spans="1:3" x14ac:dyDescent="0.25">
      <c r="A11578">
        <v>0.43273642148882641</v>
      </c>
      <c r="B11578">
        <v>0.99897505978817902</v>
      </c>
      <c r="C11578">
        <v>1.1387636732251851E-5</v>
      </c>
    </row>
    <row r="11579" spans="1:3" x14ac:dyDescent="0.25">
      <c r="A11579">
        <v>0.43276844520091762</v>
      </c>
      <c r="B11579">
        <v>0.99897505978817902</v>
      </c>
      <c r="C11579">
        <v>1.138888637797209E-5</v>
      </c>
    </row>
    <row r="11580" spans="1:3" x14ac:dyDescent="0.25">
      <c r="A11580">
        <v>0.43280047365304908</v>
      </c>
      <c r="B11580">
        <v>0.99897505978817902</v>
      </c>
      <c r="C11580">
        <v>1.1394155080779461E-5</v>
      </c>
    </row>
    <row r="11581" spans="1:3" x14ac:dyDescent="0.25">
      <c r="A11581">
        <v>0.43283250684627339</v>
      </c>
      <c r="B11581">
        <v>0.99897505978817902</v>
      </c>
      <c r="C11581">
        <v>1.140476524597034E-5</v>
      </c>
    </row>
    <row r="11582" spans="1:3" x14ac:dyDescent="0.25">
      <c r="A11582">
        <v>0.43286454478164321</v>
      </c>
      <c r="B11582">
        <v>0.99897505978817902</v>
      </c>
      <c r="C11582">
        <v>1.1409289982111661E-5</v>
      </c>
    </row>
    <row r="11583" spans="1:3" x14ac:dyDescent="0.25">
      <c r="A11583">
        <v>0.4328965874602117</v>
      </c>
      <c r="B11583">
        <v>0.99897505978817902</v>
      </c>
      <c r="C11583">
        <v>1.1432490282459179E-5</v>
      </c>
    </row>
    <row r="11584" spans="1:3" x14ac:dyDescent="0.25">
      <c r="A11584">
        <v>0.43292863488303229</v>
      </c>
      <c r="B11584">
        <v>0.99897505978817902</v>
      </c>
      <c r="C11584">
        <v>1.1434387488407079E-5</v>
      </c>
    </row>
    <row r="11585" spans="1:3" x14ac:dyDescent="0.25">
      <c r="A11585">
        <v>0.43296068705115859</v>
      </c>
      <c r="B11585">
        <v>0.99897505978817902</v>
      </c>
      <c r="C11585">
        <v>1.144095404015388E-5</v>
      </c>
    </row>
    <row r="11586" spans="1:3" x14ac:dyDescent="0.25">
      <c r="A11586">
        <v>0.43299274396564491</v>
      </c>
      <c r="B11586">
        <v>0.99897505978817902</v>
      </c>
      <c r="C11586">
        <v>1.1444652955105991E-5</v>
      </c>
    </row>
    <row r="11587" spans="1:3" x14ac:dyDescent="0.25">
      <c r="A11587">
        <v>0.43302480562754542</v>
      </c>
      <c r="B11587">
        <v>0.99897505978817902</v>
      </c>
      <c r="C11587">
        <v>1.1445767086115671E-5</v>
      </c>
    </row>
    <row r="11588" spans="1:3" x14ac:dyDescent="0.25">
      <c r="A11588">
        <v>0.43305687203791471</v>
      </c>
      <c r="B11588">
        <v>0.99897505978817902</v>
      </c>
      <c r="C11588">
        <v>1.1448791155999061E-5</v>
      </c>
    </row>
    <row r="11589" spans="1:3" x14ac:dyDescent="0.25">
      <c r="A11589">
        <v>0.43308894319780789</v>
      </c>
      <c r="B11589">
        <v>0.99897505978817902</v>
      </c>
      <c r="C11589">
        <v>1.1450189049355691E-5</v>
      </c>
    </row>
    <row r="11590" spans="1:3" x14ac:dyDescent="0.25">
      <c r="A11590">
        <v>0.43312101910828033</v>
      </c>
      <c r="B11590">
        <v>0.99897505978817902</v>
      </c>
      <c r="C11590">
        <v>1.1461987924121789E-5</v>
      </c>
    </row>
    <row r="11591" spans="1:3" x14ac:dyDescent="0.25">
      <c r="A11591">
        <v>0.43318518518518517</v>
      </c>
      <c r="B11591">
        <v>0.99897505978817902</v>
      </c>
      <c r="C11591">
        <v>1.146220711234491E-5</v>
      </c>
    </row>
    <row r="11592" spans="1:3" x14ac:dyDescent="0.25">
      <c r="A11592">
        <v>0.43321727535372989</v>
      </c>
      <c r="B11592">
        <v>0.99897505978817902</v>
      </c>
      <c r="C11592">
        <v>1.147228977060877E-5</v>
      </c>
    </row>
    <row r="11593" spans="1:3" x14ac:dyDescent="0.25">
      <c r="A11593">
        <v>0.43324937027707811</v>
      </c>
      <c r="B11593">
        <v>0.99897505978817902</v>
      </c>
      <c r="C11593">
        <v>1.1474938219180331E-5</v>
      </c>
    </row>
    <row r="11594" spans="1:3" x14ac:dyDescent="0.25">
      <c r="A11594">
        <v>0.43328146995628658</v>
      </c>
      <c r="B11594">
        <v>0.99897505978817902</v>
      </c>
      <c r="C11594">
        <v>1.1488493328215549E-5</v>
      </c>
    </row>
    <row r="11595" spans="1:3" x14ac:dyDescent="0.25">
      <c r="A11595">
        <v>0.43331357439241258</v>
      </c>
      <c r="B11595">
        <v>0.99897505978817902</v>
      </c>
      <c r="C11595">
        <v>1.1495880244183351E-5</v>
      </c>
    </row>
    <row r="11596" spans="1:3" x14ac:dyDescent="0.25">
      <c r="A11596">
        <v>0.43334568358651349</v>
      </c>
      <c r="B11596">
        <v>0.99897505978817902</v>
      </c>
      <c r="C11596">
        <v>1.149835861724569E-5</v>
      </c>
    </row>
    <row r="11597" spans="1:3" x14ac:dyDescent="0.25">
      <c r="A11597">
        <v>0.43337779753964722</v>
      </c>
      <c r="B11597">
        <v>0.99897505978817902</v>
      </c>
      <c r="C11597">
        <v>1.1503709174576221E-5</v>
      </c>
    </row>
    <row r="11598" spans="1:3" x14ac:dyDescent="0.25">
      <c r="A11598">
        <v>0.43340991625287179</v>
      </c>
      <c r="B11598">
        <v>0.99897505978817902</v>
      </c>
      <c r="C11598">
        <v>1.150761636381503E-5</v>
      </c>
    </row>
    <row r="11599" spans="1:3" x14ac:dyDescent="0.25">
      <c r="A11599">
        <v>0.43344203972724582</v>
      </c>
      <c r="B11599">
        <v>0.99897505978817902</v>
      </c>
      <c r="C11599">
        <v>1.1512072887853719E-5</v>
      </c>
    </row>
    <row r="11600" spans="1:3" x14ac:dyDescent="0.25">
      <c r="A11600">
        <v>0.43347416796382782</v>
      </c>
      <c r="B11600">
        <v>0.99897505978817902</v>
      </c>
      <c r="C11600">
        <v>1.1513840036059261E-5</v>
      </c>
    </row>
    <row r="11601" spans="1:3" x14ac:dyDescent="0.25">
      <c r="A11601">
        <v>0.43350630096367682</v>
      </c>
      <c r="B11601">
        <v>0.99897505978817902</v>
      </c>
      <c r="C11601">
        <v>1.1533500583027489E-5</v>
      </c>
    </row>
    <row r="11602" spans="1:3" x14ac:dyDescent="0.25">
      <c r="A11602">
        <v>0.4335384387278523</v>
      </c>
      <c r="B11602">
        <v>0.99897505978817902</v>
      </c>
      <c r="C11602">
        <v>1.153675657405984E-5</v>
      </c>
    </row>
    <row r="11603" spans="1:3" x14ac:dyDescent="0.25">
      <c r="A11603">
        <v>0.43357058125741399</v>
      </c>
      <c r="B11603">
        <v>0.99897505978817902</v>
      </c>
      <c r="C11603">
        <v>1.1543711480044291E-5</v>
      </c>
    </row>
    <row r="11604" spans="1:3" x14ac:dyDescent="0.25">
      <c r="A11604">
        <v>0.4336027285534218</v>
      </c>
      <c r="B11604">
        <v>0.99897505978817902</v>
      </c>
      <c r="C11604">
        <v>1.1562067811610181E-5</v>
      </c>
    </row>
    <row r="11605" spans="1:3" x14ac:dyDescent="0.25">
      <c r="A11605">
        <v>0.43363488061693611</v>
      </c>
      <c r="B11605">
        <v>0.99897505978817902</v>
      </c>
      <c r="C11605">
        <v>1.15703405754175E-5</v>
      </c>
    </row>
    <row r="11606" spans="1:3" x14ac:dyDescent="0.25">
      <c r="A11606">
        <v>0.43366703744901741</v>
      </c>
      <c r="B11606">
        <v>0.99897505978817902</v>
      </c>
      <c r="C11606">
        <v>1.1572768926271241E-5</v>
      </c>
    </row>
    <row r="11607" spans="1:3" x14ac:dyDescent="0.25">
      <c r="A11607">
        <v>0.43369919905072679</v>
      </c>
      <c r="B11607">
        <v>0.99897505978817902</v>
      </c>
      <c r="C11607">
        <v>1.1600604011619E-5</v>
      </c>
    </row>
    <row r="11608" spans="1:3" x14ac:dyDescent="0.25">
      <c r="A11608">
        <v>0.4337313654231254</v>
      </c>
      <c r="B11608">
        <v>0.99897505978817902</v>
      </c>
      <c r="C11608">
        <v>1.160320334747666E-5</v>
      </c>
    </row>
    <row r="11609" spans="1:3" x14ac:dyDescent="0.25">
      <c r="A11609">
        <v>0.4337635365672749</v>
      </c>
      <c r="B11609">
        <v>0.99897505978817902</v>
      </c>
      <c r="C11609">
        <v>1.1620013538049531E-5</v>
      </c>
    </row>
    <row r="11610" spans="1:3" x14ac:dyDescent="0.25">
      <c r="A11610">
        <v>0.43379571248423709</v>
      </c>
      <c r="B11610">
        <v>0.99897505978817902</v>
      </c>
      <c r="C11610">
        <v>1.162340322480304E-5</v>
      </c>
    </row>
    <row r="11611" spans="1:3" x14ac:dyDescent="0.25">
      <c r="A11611">
        <v>0.4338278931750742</v>
      </c>
      <c r="B11611">
        <v>0.99897505978817902</v>
      </c>
      <c r="C11611">
        <v>1.16310775410966E-5</v>
      </c>
    </row>
    <row r="11612" spans="1:3" x14ac:dyDescent="0.25">
      <c r="A11612">
        <v>0.43386007864084869</v>
      </c>
      <c r="B11612">
        <v>0.99897505978817902</v>
      </c>
      <c r="C11612">
        <v>1.163802335213404E-5</v>
      </c>
    </row>
    <row r="11613" spans="1:3" x14ac:dyDescent="0.25">
      <c r="A11613">
        <v>0.43389226888262361</v>
      </c>
      <c r="B11613">
        <v>0.99897505978817902</v>
      </c>
      <c r="C11613">
        <v>1.164483910542913E-5</v>
      </c>
    </row>
    <row r="11614" spans="1:3" x14ac:dyDescent="0.25">
      <c r="A11614">
        <v>0.43392446390146178</v>
      </c>
      <c r="B11614">
        <v>0.99897505978817902</v>
      </c>
      <c r="C11614">
        <v>1.16632436402142E-5</v>
      </c>
    </row>
    <row r="11615" spans="1:3" x14ac:dyDescent="0.25">
      <c r="A11615">
        <v>0.43395666369842678</v>
      </c>
      <c r="B11615">
        <v>0.99897505978817902</v>
      </c>
      <c r="C11615">
        <v>1.168147900898475E-5</v>
      </c>
    </row>
    <row r="11616" spans="1:3" x14ac:dyDescent="0.25">
      <c r="A11616">
        <v>0.43398886827458261</v>
      </c>
      <c r="B11616">
        <v>0.99897505978817902</v>
      </c>
      <c r="C11616">
        <v>1.1687785445246851E-5</v>
      </c>
    </row>
    <row r="11617" spans="1:3" x14ac:dyDescent="0.25">
      <c r="A11617">
        <v>0.43402107763099301</v>
      </c>
      <c r="B11617">
        <v>0.99897505978817902</v>
      </c>
      <c r="C11617">
        <v>1.170150335383369E-5</v>
      </c>
    </row>
    <row r="11618" spans="1:3" x14ac:dyDescent="0.25">
      <c r="A11618">
        <v>0.43405329176872259</v>
      </c>
      <c r="B11618">
        <v>0.99897505978817902</v>
      </c>
      <c r="C11618">
        <v>1.1706391887855719E-5</v>
      </c>
    </row>
    <row r="11619" spans="1:3" x14ac:dyDescent="0.25">
      <c r="A11619">
        <v>0.43408551068883611</v>
      </c>
      <c r="B11619">
        <v>0.99897505978817902</v>
      </c>
      <c r="C11619">
        <v>1.171280291600851E-5</v>
      </c>
    </row>
    <row r="11620" spans="1:3" x14ac:dyDescent="0.25">
      <c r="A11620">
        <v>0.43411773439239848</v>
      </c>
      <c r="B11620">
        <v>0.99897505978817902</v>
      </c>
      <c r="C11620">
        <v>1.171330586657859E-5</v>
      </c>
    </row>
    <row r="11621" spans="1:3" x14ac:dyDescent="0.25">
      <c r="A11621">
        <v>0.43414996288047508</v>
      </c>
      <c r="B11621">
        <v>0.99897505978817902</v>
      </c>
      <c r="C11621">
        <v>1.172328393295174E-5</v>
      </c>
    </row>
    <row r="11622" spans="1:3" x14ac:dyDescent="0.25">
      <c r="A11622">
        <v>0.43418219615413173</v>
      </c>
      <c r="B11622">
        <v>0.99897505978817902</v>
      </c>
      <c r="C11622">
        <v>1.1723596799129149E-5</v>
      </c>
    </row>
    <row r="11623" spans="1:3" x14ac:dyDescent="0.25">
      <c r="A11623">
        <v>0.43421443421443418</v>
      </c>
      <c r="B11623">
        <v>0.99897505978817902</v>
      </c>
      <c r="C11623">
        <v>1.1728316167136649E-5</v>
      </c>
    </row>
    <row r="11624" spans="1:3" x14ac:dyDescent="0.25">
      <c r="A11624">
        <v>0.43424667706244902</v>
      </c>
      <c r="B11624">
        <v>0.99897505978817902</v>
      </c>
      <c r="C11624">
        <v>1.1729457582987379E-5</v>
      </c>
    </row>
    <row r="11625" spans="1:3" x14ac:dyDescent="0.25">
      <c r="A11625">
        <v>0.43427892469924262</v>
      </c>
      <c r="B11625">
        <v>0.99897505978817902</v>
      </c>
      <c r="C11625">
        <v>1.1738028661056891E-5</v>
      </c>
    </row>
    <row r="11626" spans="1:3" x14ac:dyDescent="0.25">
      <c r="A11626">
        <v>0.43431117712588191</v>
      </c>
      <c r="B11626">
        <v>0.99897505978817902</v>
      </c>
      <c r="C11626">
        <v>1.173830969491974E-5</v>
      </c>
    </row>
    <row r="11627" spans="1:3" x14ac:dyDescent="0.25">
      <c r="A11627">
        <v>0.43434343434343442</v>
      </c>
      <c r="B11627">
        <v>0.99897505978817902</v>
      </c>
      <c r="C11627">
        <v>1.1738857210730201E-5</v>
      </c>
    </row>
    <row r="11628" spans="1:3" x14ac:dyDescent="0.25">
      <c r="A11628">
        <v>0.43437569635296741</v>
      </c>
      <c r="B11628">
        <v>0.99897505978817902</v>
      </c>
      <c r="C11628">
        <v>1.174550834548427E-5</v>
      </c>
    </row>
    <row r="11629" spans="1:3" x14ac:dyDescent="0.25">
      <c r="A11629">
        <v>0.43440796315554903</v>
      </c>
      <c r="B11629">
        <v>0.99897505978817902</v>
      </c>
      <c r="C11629">
        <v>1.174555291072465E-5</v>
      </c>
    </row>
    <row r="11630" spans="1:3" x14ac:dyDescent="0.25">
      <c r="A11630">
        <v>0.43444023475224719</v>
      </c>
      <c r="B11630">
        <v>0.99897505978817902</v>
      </c>
      <c r="C11630">
        <v>1.1747457392630171E-5</v>
      </c>
    </row>
    <row r="11631" spans="1:3" x14ac:dyDescent="0.25">
      <c r="A11631">
        <v>0.43447251114413082</v>
      </c>
      <c r="B11631">
        <v>0.99897505978817902</v>
      </c>
      <c r="C11631">
        <v>1.175296984001761E-5</v>
      </c>
    </row>
    <row r="11632" spans="1:3" x14ac:dyDescent="0.25">
      <c r="A11632">
        <v>0.43450479233226841</v>
      </c>
      <c r="B11632">
        <v>0.99897505978817902</v>
      </c>
      <c r="C11632">
        <v>1.17750714707654E-5</v>
      </c>
    </row>
    <row r="11633" spans="1:3" x14ac:dyDescent="0.25">
      <c r="A11633">
        <v>0.43453707831772931</v>
      </c>
      <c r="B11633">
        <v>0.99897505978817902</v>
      </c>
      <c r="C11633">
        <v>1.177987905975897E-5</v>
      </c>
    </row>
    <row r="11634" spans="1:3" x14ac:dyDescent="0.25">
      <c r="A11634">
        <v>0.43456936910158278</v>
      </c>
      <c r="B11634">
        <v>0.99897505978817902</v>
      </c>
      <c r="C11634">
        <v>1.1802436347352341E-5</v>
      </c>
    </row>
    <row r="11635" spans="1:3" x14ac:dyDescent="0.25">
      <c r="A11635">
        <v>0.43460166468489891</v>
      </c>
      <c r="B11635">
        <v>0.99897505978817902</v>
      </c>
      <c r="C11635">
        <v>1.180513754661661E-5</v>
      </c>
    </row>
    <row r="11636" spans="1:3" x14ac:dyDescent="0.25">
      <c r="A11636">
        <v>0.43463396506874769</v>
      </c>
      <c r="B11636">
        <v>0.99897505978817902</v>
      </c>
      <c r="C11636">
        <v>1.1809912393800909E-5</v>
      </c>
    </row>
    <row r="11637" spans="1:3" x14ac:dyDescent="0.25">
      <c r="A11637">
        <v>0.43466627025419952</v>
      </c>
      <c r="B11637">
        <v>0.99897505978817902</v>
      </c>
      <c r="C11637">
        <v>1.1814474419225011E-5</v>
      </c>
    </row>
    <row r="11638" spans="1:3" x14ac:dyDescent="0.25">
      <c r="A11638">
        <v>0.43469858024232511</v>
      </c>
      <c r="B11638">
        <v>0.99897505978817902</v>
      </c>
      <c r="C11638">
        <v>1.182147479994455E-5</v>
      </c>
    </row>
    <row r="11639" spans="1:3" x14ac:dyDescent="0.25">
      <c r="A11639">
        <v>0.43473089503419571</v>
      </c>
      <c r="B11639">
        <v>0.99897505978817902</v>
      </c>
      <c r="C11639">
        <v>1.1828838069050111E-5</v>
      </c>
    </row>
    <row r="11640" spans="1:3" x14ac:dyDescent="0.25">
      <c r="A11640">
        <v>0.43476321463088252</v>
      </c>
      <c r="B11640">
        <v>0.99897505978817902</v>
      </c>
      <c r="C11640">
        <v>1.1833791177195961E-5</v>
      </c>
    </row>
    <row r="11641" spans="1:3" x14ac:dyDescent="0.25">
      <c r="A11641">
        <v>0.43479553903345719</v>
      </c>
      <c r="B11641">
        <v>0.99897505978817902</v>
      </c>
      <c r="C11641">
        <v>1.183381300506881E-5</v>
      </c>
    </row>
    <row r="11642" spans="1:3" x14ac:dyDescent="0.25">
      <c r="A11642">
        <v>0.43482786824299202</v>
      </c>
      <c r="B11642">
        <v>0.99897505978817902</v>
      </c>
      <c r="C11642">
        <v>1.183414133265615E-5</v>
      </c>
    </row>
    <row r="11643" spans="1:3" x14ac:dyDescent="0.25">
      <c r="A11643">
        <v>0.43486020226055921</v>
      </c>
      <c r="B11643">
        <v>0.99897505978817902</v>
      </c>
      <c r="C11643">
        <v>1.183509994007181E-5</v>
      </c>
    </row>
    <row r="11644" spans="1:3" x14ac:dyDescent="0.25">
      <c r="A11644">
        <v>0.43489254108723141</v>
      </c>
      <c r="B11644">
        <v>0.99897505978817902</v>
      </c>
      <c r="C11644">
        <v>1.1842506864923051E-5</v>
      </c>
    </row>
    <row r="11645" spans="1:3" x14ac:dyDescent="0.25">
      <c r="A11645">
        <v>0.43492488472408147</v>
      </c>
      <c r="B11645">
        <v>0.99897505978817902</v>
      </c>
      <c r="C11645">
        <v>1.184960092359688E-5</v>
      </c>
    </row>
    <row r="11646" spans="1:3" x14ac:dyDescent="0.25">
      <c r="A11646">
        <v>0.43495723317218299</v>
      </c>
      <c r="B11646">
        <v>0.99897505978817902</v>
      </c>
      <c r="C11646">
        <v>1.185880410048412E-5</v>
      </c>
    </row>
    <row r="11647" spans="1:3" x14ac:dyDescent="0.25">
      <c r="A11647">
        <v>0.43498958643260932</v>
      </c>
      <c r="B11647">
        <v>0.99897505978817902</v>
      </c>
      <c r="C11647">
        <v>1.187006091640797E-5</v>
      </c>
    </row>
    <row r="11648" spans="1:3" x14ac:dyDescent="0.25">
      <c r="A11648">
        <v>0.43502194450643461</v>
      </c>
      <c r="B11648">
        <v>0.99897505978817902</v>
      </c>
      <c r="C11648">
        <v>1.187057023344096E-5</v>
      </c>
    </row>
    <row r="11649" spans="1:3" x14ac:dyDescent="0.25">
      <c r="A11649">
        <v>0.43505430739473289</v>
      </c>
      <c r="B11649">
        <v>0.99897505978817902</v>
      </c>
      <c r="C11649">
        <v>1.1872008144564459E-5</v>
      </c>
    </row>
    <row r="11650" spans="1:3" x14ac:dyDescent="0.25">
      <c r="A11650">
        <v>0.43508667509857901</v>
      </c>
      <c r="B11650">
        <v>0.99897505978817902</v>
      </c>
      <c r="C11650">
        <v>1.189470822282601E-5</v>
      </c>
    </row>
    <row r="11651" spans="1:3" x14ac:dyDescent="0.25">
      <c r="A11651">
        <v>0.43511904761904763</v>
      </c>
      <c r="B11651">
        <v>0.99897505978817902</v>
      </c>
      <c r="C11651">
        <v>1.190284365293337E-5</v>
      </c>
    </row>
    <row r="11652" spans="1:3" x14ac:dyDescent="0.25">
      <c r="A11652">
        <v>0.43515142495721409</v>
      </c>
      <c r="B11652">
        <v>0.99897505978817902</v>
      </c>
      <c r="C11652">
        <v>1.1914644346688871E-5</v>
      </c>
    </row>
    <row r="11653" spans="1:3" x14ac:dyDescent="0.25">
      <c r="A11653">
        <v>0.43518380711415389</v>
      </c>
      <c r="B11653">
        <v>0.99897505978817902</v>
      </c>
      <c r="C11653">
        <v>1.193053958559176E-5</v>
      </c>
    </row>
    <row r="11654" spans="1:3" x14ac:dyDescent="0.25">
      <c r="A11654">
        <v>0.43521619409094292</v>
      </c>
      <c r="B11654">
        <v>0.99897505978817902</v>
      </c>
      <c r="C11654">
        <v>1.193115349451546E-5</v>
      </c>
    </row>
    <row r="11655" spans="1:3" x14ac:dyDescent="0.25">
      <c r="A11655">
        <v>0.43524858588865728</v>
      </c>
      <c r="B11655">
        <v>0.99897505978817902</v>
      </c>
      <c r="C11655">
        <v>1.1959849871345801E-5</v>
      </c>
    </row>
    <row r="11656" spans="1:3" x14ac:dyDescent="0.25">
      <c r="A11656">
        <v>0.43528098250837371</v>
      </c>
      <c r="B11656">
        <v>0.99897505978817902</v>
      </c>
      <c r="C11656">
        <v>1.196483572130091E-5</v>
      </c>
    </row>
    <row r="11657" spans="1:3" x14ac:dyDescent="0.25">
      <c r="A11657">
        <v>0.4353133839511687</v>
      </c>
      <c r="B11657">
        <v>0.99897505978817902</v>
      </c>
      <c r="C11657">
        <v>1.2004587006231299E-5</v>
      </c>
    </row>
    <row r="11658" spans="1:3" x14ac:dyDescent="0.25">
      <c r="A11658">
        <v>0.43534579021811948</v>
      </c>
      <c r="B11658">
        <v>0.99897505978817902</v>
      </c>
      <c r="C11658">
        <v>1.2021405382256489E-5</v>
      </c>
    </row>
    <row r="11659" spans="1:3" x14ac:dyDescent="0.25">
      <c r="A11659">
        <v>0.43537820131030369</v>
      </c>
      <c r="B11659">
        <v>0.99897505978817902</v>
      </c>
      <c r="C11659">
        <v>1.203278316097567E-5</v>
      </c>
    </row>
    <row r="11660" spans="1:3" x14ac:dyDescent="0.25">
      <c r="A11660">
        <v>0.43541061722879898</v>
      </c>
      <c r="B11660">
        <v>0.99897505978817902</v>
      </c>
      <c r="C11660">
        <v>1.2035755389661061E-5</v>
      </c>
    </row>
    <row r="11661" spans="1:3" x14ac:dyDescent="0.25">
      <c r="A11661">
        <v>0.43544303797468348</v>
      </c>
      <c r="B11661">
        <v>0.99897505978817902</v>
      </c>
      <c r="C11661">
        <v>1.205099670187337E-5</v>
      </c>
    </row>
    <row r="11662" spans="1:3" x14ac:dyDescent="0.25">
      <c r="A11662">
        <v>0.43547546354903571</v>
      </c>
      <c r="B11662">
        <v>0.99897505978817902</v>
      </c>
      <c r="C11662">
        <v>1.205104217660846E-5</v>
      </c>
    </row>
    <row r="11663" spans="1:3" x14ac:dyDescent="0.25">
      <c r="A11663">
        <v>0.43550789395293421</v>
      </c>
      <c r="B11663">
        <v>0.99897505978817902</v>
      </c>
      <c r="C11663">
        <v>1.2052029887854591E-5</v>
      </c>
    </row>
    <row r="11664" spans="1:3" x14ac:dyDescent="0.25">
      <c r="A11664">
        <v>0.43554032918745811</v>
      </c>
      <c r="B11664">
        <v>0.99897505978817902</v>
      </c>
      <c r="C11664">
        <v>1.206099932460347E-5</v>
      </c>
    </row>
    <row r="11665" spans="1:3" x14ac:dyDescent="0.25">
      <c r="A11665">
        <v>0.43557276925368688</v>
      </c>
      <c r="B11665">
        <v>0.99897505978817902</v>
      </c>
      <c r="C11665">
        <v>1.208531739393948E-5</v>
      </c>
    </row>
    <row r="11666" spans="1:3" x14ac:dyDescent="0.25">
      <c r="A11666">
        <v>0.4356052141527002</v>
      </c>
      <c r="B11666">
        <v>0.99897505978817902</v>
      </c>
      <c r="C11666">
        <v>1.2112245713069569E-5</v>
      </c>
    </row>
    <row r="11667" spans="1:3" x14ac:dyDescent="0.25">
      <c r="A11667">
        <v>0.43563766388557812</v>
      </c>
      <c r="B11667">
        <v>0.99897505978817902</v>
      </c>
      <c r="C11667">
        <v>1.2122414773330091E-5</v>
      </c>
    </row>
    <row r="11668" spans="1:3" x14ac:dyDescent="0.25">
      <c r="A11668">
        <v>0.43567011845340092</v>
      </c>
      <c r="B11668">
        <v>0.99897505978817902</v>
      </c>
      <c r="C11668">
        <v>1.212731785926735E-5</v>
      </c>
    </row>
    <row r="11669" spans="1:3" x14ac:dyDescent="0.25">
      <c r="A11669">
        <v>0.43570257785724931</v>
      </c>
      <c r="B11669">
        <v>0.99897505978817902</v>
      </c>
      <c r="C11669">
        <v>1.2144585525675209E-5</v>
      </c>
    </row>
    <row r="11670" spans="1:3" x14ac:dyDescent="0.25">
      <c r="A11670">
        <v>0.43573504209820429</v>
      </c>
      <c r="B11670">
        <v>0.99897505978817902</v>
      </c>
      <c r="C11670">
        <v>1.215691463585244E-5</v>
      </c>
    </row>
    <row r="11671" spans="1:3" x14ac:dyDescent="0.25">
      <c r="A11671">
        <v>0.43576751117734719</v>
      </c>
      <c r="B11671">
        <v>0.99897505978817902</v>
      </c>
      <c r="C11671">
        <v>1.215726206282852E-5</v>
      </c>
    </row>
    <row r="11672" spans="1:3" x14ac:dyDescent="0.25">
      <c r="A11672">
        <v>0.43579998509575968</v>
      </c>
      <c r="B11672">
        <v>0.99897505978817902</v>
      </c>
      <c r="C11672">
        <v>1.2162956409156321E-5</v>
      </c>
    </row>
    <row r="11673" spans="1:3" x14ac:dyDescent="0.25">
      <c r="A11673">
        <v>0.43583246385452379</v>
      </c>
      <c r="B11673">
        <v>0.99897505978817902</v>
      </c>
      <c r="C11673">
        <v>1.216999953612685E-5</v>
      </c>
    </row>
    <row r="11674" spans="1:3" x14ac:dyDescent="0.25">
      <c r="A11674">
        <v>0.4358649474547216</v>
      </c>
      <c r="B11674">
        <v>0.99897505978817902</v>
      </c>
      <c r="C11674">
        <v>1.218888701259857E-5</v>
      </c>
    </row>
    <row r="11675" spans="1:3" x14ac:dyDescent="0.25">
      <c r="A11675">
        <v>0.4358974358974359</v>
      </c>
      <c r="B11675">
        <v>0.99897505978817902</v>
      </c>
      <c r="C11675">
        <v>1.220093508891296E-5</v>
      </c>
    </row>
    <row r="11676" spans="1:3" x14ac:dyDescent="0.25">
      <c r="A11676">
        <v>0.43592992918374951</v>
      </c>
      <c r="B11676">
        <v>0.99897505978817902</v>
      </c>
      <c r="C11676">
        <v>1.2208547559566799E-5</v>
      </c>
    </row>
    <row r="11677" spans="1:3" x14ac:dyDescent="0.25">
      <c r="A11677">
        <v>0.43596242731474583</v>
      </c>
      <c r="B11677">
        <v>0.99897505978817902</v>
      </c>
      <c r="C11677">
        <v>1.2210014574520761E-5</v>
      </c>
    </row>
    <row r="11678" spans="1:3" x14ac:dyDescent="0.25">
      <c r="A11678">
        <v>0.43599493029150832</v>
      </c>
      <c r="B11678">
        <v>0.99897505978817902</v>
      </c>
      <c r="C11678">
        <v>1.2222641998960169E-5</v>
      </c>
    </row>
    <row r="11679" spans="1:3" x14ac:dyDescent="0.25">
      <c r="A11679">
        <v>0.43602743811512079</v>
      </c>
      <c r="B11679">
        <v>0.99897505978817902</v>
      </c>
      <c r="C11679">
        <v>1.222847185999854E-5</v>
      </c>
    </row>
    <row r="11680" spans="1:3" x14ac:dyDescent="0.25">
      <c r="A11680">
        <v>0.43605995078666759</v>
      </c>
      <c r="B11680">
        <v>0.99897505978817902</v>
      </c>
      <c r="C11680">
        <v>1.223407070938265E-5</v>
      </c>
    </row>
    <row r="11681" spans="1:3" x14ac:dyDescent="0.25">
      <c r="A11681">
        <v>0.43609246830723342</v>
      </c>
      <c r="B11681">
        <v>0.99897505978817902</v>
      </c>
      <c r="C11681">
        <v>1.2269847502466289E-5</v>
      </c>
    </row>
    <row r="11682" spans="1:3" x14ac:dyDescent="0.25">
      <c r="A11682">
        <v>0.43612499067790289</v>
      </c>
      <c r="B11682">
        <v>0.99897505978817902</v>
      </c>
      <c r="C11682">
        <v>1.228795099450508E-5</v>
      </c>
    </row>
    <row r="11683" spans="1:3" x14ac:dyDescent="0.25">
      <c r="A11683">
        <v>0.43615751789976132</v>
      </c>
      <c r="B11683">
        <v>0.99897505978817902</v>
      </c>
      <c r="C11683">
        <v>1.229465669894125E-5</v>
      </c>
    </row>
    <row r="11684" spans="1:3" x14ac:dyDescent="0.25">
      <c r="A11684">
        <v>0.43619004997389421</v>
      </c>
      <c r="B11684">
        <v>0.99897505978817902</v>
      </c>
      <c r="C11684">
        <v>1.231282021763036E-5</v>
      </c>
    </row>
    <row r="11685" spans="1:3" x14ac:dyDescent="0.25">
      <c r="A11685">
        <v>0.43622258690138738</v>
      </c>
      <c r="B11685">
        <v>0.99897505978817902</v>
      </c>
      <c r="C11685">
        <v>1.232188878930174E-5</v>
      </c>
    </row>
    <row r="11686" spans="1:3" x14ac:dyDescent="0.25">
      <c r="A11686">
        <v>0.43625512868332711</v>
      </c>
      <c r="B11686">
        <v>0.99897505978817902</v>
      </c>
      <c r="C11686">
        <v>1.2324521776463371E-5</v>
      </c>
    </row>
    <row r="11687" spans="1:3" x14ac:dyDescent="0.25">
      <c r="A11687">
        <v>0.43628767532079982</v>
      </c>
      <c r="B11687">
        <v>0.99897505978817902</v>
      </c>
      <c r="C11687">
        <v>1.233372768183472E-5</v>
      </c>
    </row>
    <row r="11688" spans="1:3" x14ac:dyDescent="0.25">
      <c r="A11688">
        <v>0.43632022681489219</v>
      </c>
      <c r="B11688">
        <v>0.99897505978817902</v>
      </c>
      <c r="C11688">
        <v>1.2340657121967519E-5</v>
      </c>
    </row>
    <row r="11689" spans="1:3" x14ac:dyDescent="0.25">
      <c r="A11689">
        <v>0.43635278316669152</v>
      </c>
      <c r="B11689">
        <v>0.99897505978817902</v>
      </c>
      <c r="C11689">
        <v>1.2343363778200001E-5</v>
      </c>
    </row>
    <row r="11690" spans="1:3" x14ac:dyDescent="0.25">
      <c r="A11690">
        <v>0.43638534437728532</v>
      </c>
      <c r="B11690">
        <v>0.99897505978817902</v>
      </c>
      <c r="C11690">
        <v>1.234439969266532E-5</v>
      </c>
    </row>
    <row r="11691" spans="1:3" x14ac:dyDescent="0.25">
      <c r="A11691">
        <v>0.43641791044776118</v>
      </c>
      <c r="B11691">
        <v>0.99897505978817902</v>
      </c>
      <c r="C11691">
        <v>1.2362907909846401E-5</v>
      </c>
    </row>
    <row r="11692" spans="1:3" x14ac:dyDescent="0.25">
      <c r="A11692">
        <v>0.43645048137920739</v>
      </c>
      <c r="B11692">
        <v>0.99897505978817902</v>
      </c>
      <c r="C11692">
        <v>1.2369428986858109E-5</v>
      </c>
    </row>
    <row r="11693" spans="1:3" x14ac:dyDescent="0.25">
      <c r="A11693">
        <v>0.43648305717271241</v>
      </c>
      <c r="B11693">
        <v>0.99897505978817902</v>
      </c>
      <c r="C11693">
        <v>1.23981517390348E-5</v>
      </c>
    </row>
    <row r="11694" spans="1:3" x14ac:dyDescent="0.25">
      <c r="A11694">
        <v>0.43651563782936481</v>
      </c>
      <c r="B11694">
        <v>0.99897505978817902</v>
      </c>
      <c r="C11694">
        <v>1.2398601029417479E-5</v>
      </c>
    </row>
    <row r="11695" spans="1:3" x14ac:dyDescent="0.25">
      <c r="A11695">
        <v>0.43654822335025378</v>
      </c>
      <c r="B11695">
        <v>0.99897505978817902</v>
      </c>
      <c r="C11695">
        <v>1.241388781636488E-5</v>
      </c>
    </row>
    <row r="11696" spans="1:3" x14ac:dyDescent="0.25">
      <c r="A11696">
        <v>0.43658081373646879</v>
      </c>
      <c r="B11696">
        <v>0.99897505978817902</v>
      </c>
      <c r="C11696">
        <v>1.241430254594889E-5</v>
      </c>
    </row>
    <row r="11697" spans="1:3" x14ac:dyDescent="0.25">
      <c r="A11697">
        <v>0.43661340898909962</v>
      </c>
      <c r="B11697">
        <v>0.99897505978817902</v>
      </c>
      <c r="C11697">
        <v>1.242729649675312E-5</v>
      </c>
    </row>
    <row r="11698" spans="1:3" x14ac:dyDescent="0.25">
      <c r="A11698">
        <v>0.43664600910923618</v>
      </c>
      <c r="B11698">
        <v>0.99897505978817902</v>
      </c>
      <c r="C11698">
        <v>1.2430436981958341E-5</v>
      </c>
    </row>
    <row r="11699" spans="1:3" x14ac:dyDescent="0.25">
      <c r="A11699">
        <v>0.43667861409796888</v>
      </c>
      <c r="B11699">
        <v>0.99897505978817902</v>
      </c>
      <c r="C11699">
        <v>1.2435832104529251E-5</v>
      </c>
    </row>
    <row r="11700" spans="1:3" x14ac:dyDescent="0.25">
      <c r="A11700">
        <v>0.43671122395638862</v>
      </c>
      <c r="B11700">
        <v>0.99897505978817902</v>
      </c>
      <c r="C11700">
        <v>1.244255781784886E-5</v>
      </c>
    </row>
    <row r="11701" spans="1:3" x14ac:dyDescent="0.25">
      <c r="A11701">
        <v>0.43674383868558619</v>
      </c>
      <c r="B11701">
        <v>0.99897505978817902</v>
      </c>
      <c r="C11701">
        <v>1.244893155671889E-5</v>
      </c>
    </row>
    <row r="11702" spans="1:3" x14ac:dyDescent="0.25">
      <c r="A11702">
        <v>0.43677645828665318</v>
      </c>
      <c r="B11702">
        <v>0.99897505978817902</v>
      </c>
      <c r="C11702">
        <v>1.245428757101763E-5</v>
      </c>
    </row>
    <row r="11703" spans="1:3" x14ac:dyDescent="0.25">
      <c r="A11703">
        <v>0.4368090827606812</v>
      </c>
      <c r="B11703">
        <v>0.99897505978817902</v>
      </c>
      <c r="C11703">
        <v>1.245586736331461E-5</v>
      </c>
    </row>
    <row r="11704" spans="1:3" x14ac:dyDescent="0.25">
      <c r="A11704">
        <v>0.43684171210876221</v>
      </c>
      <c r="B11704">
        <v>0.99897505978817902</v>
      </c>
      <c r="C11704">
        <v>1.246682222699746E-5</v>
      </c>
    </row>
    <row r="11705" spans="1:3" x14ac:dyDescent="0.25">
      <c r="A11705">
        <v>0.43687434633198857</v>
      </c>
      <c r="B11705">
        <v>0.99897505978817902</v>
      </c>
      <c r="C11705">
        <v>1.2483907994464969E-5</v>
      </c>
    </row>
    <row r="11706" spans="1:3" x14ac:dyDescent="0.25">
      <c r="A11706">
        <v>0.43690698543145312</v>
      </c>
      <c r="B11706">
        <v>0.99897505978817902</v>
      </c>
      <c r="C11706">
        <v>1.249696288141422E-5</v>
      </c>
    </row>
    <row r="11707" spans="1:3" x14ac:dyDescent="0.25">
      <c r="A11707">
        <v>0.43693962940824871</v>
      </c>
      <c r="B11707">
        <v>0.99897505978817902</v>
      </c>
      <c r="C11707">
        <v>1.250230343430303E-5</v>
      </c>
    </row>
    <row r="11708" spans="1:3" x14ac:dyDescent="0.25">
      <c r="A11708">
        <v>0.43697227826346863</v>
      </c>
      <c r="B11708">
        <v>0.99897505978817902</v>
      </c>
      <c r="C11708">
        <v>1.251404228241881E-5</v>
      </c>
    </row>
    <row r="11709" spans="1:3" x14ac:dyDescent="0.25">
      <c r="A11709">
        <v>0.43700493199820661</v>
      </c>
      <c r="B11709">
        <v>0.99897505978817902</v>
      </c>
      <c r="C11709">
        <v>1.2529494597401941E-5</v>
      </c>
    </row>
    <row r="11710" spans="1:3" x14ac:dyDescent="0.25">
      <c r="A11710">
        <v>0.43703759061355651</v>
      </c>
      <c r="B11710">
        <v>0.99897505978817902</v>
      </c>
      <c r="C11710">
        <v>1.253719074156834E-5</v>
      </c>
    </row>
    <row r="11711" spans="1:3" x14ac:dyDescent="0.25">
      <c r="A11711">
        <v>0.43707025411061279</v>
      </c>
      <c r="B11711">
        <v>0.99897505978817902</v>
      </c>
      <c r="C11711">
        <v>1.254896233149339E-5</v>
      </c>
    </row>
    <row r="11712" spans="1:3" x14ac:dyDescent="0.25">
      <c r="A11712">
        <v>0.43710292249047011</v>
      </c>
      <c r="B11712">
        <v>0.99897505978817902</v>
      </c>
      <c r="C11712">
        <v>1.255215829587542E-5</v>
      </c>
    </row>
    <row r="11713" spans="1:3" x14ac:dyDescent="0.25">
      <c r="A11713">
        <v>0.43713559575422328</v>
      </c>
      <c r="B11713">
        <v>0.99897505978817902</v>
      </c>
      <c r="C11713">
        <v>1.255828829016536E-5</v>
      </c>
    </row>
    <row r="11714" spans="1:3" x14ac:dyDescent="0.25">
      <c r="A11714">
        <v>0.43716827390296781</v>
      </c>
      <c r="B11714">
        <v>0.99897505978817902</v>
      </c>
      <c r="C11714">
        <v>1.257505482499255E-5</v>
      </c>
    </row>
    <row r="11715" spans="1:3" x14ac:dyDescent="0.25">
      <c r="A11715">
        <v>0.43720095693779898</v>
      </c>
      <c r="B11715">
        <v>0.99897505978817902</v>
      </c>
      <c r="C11715">
        <v>1.258040265383897E-5</v>
      </c>
    </row>
    <row r="11716" spans="1:3" x14ac:dyDescent="0.25">
      <c r="A11716">
        <v>0.43723364485981309</v>
      </c>
      <c r="B11716">
        <v>0.99897505978817902</v>
      </c>
      <c r="C11716">
        <v>1.259123018826358E-5</v>
      </c>
    </row>
    <row r="11717" spans="1:3" x14ac:dyDescent="0.25">
      <c r="A11717">
        <v>0.4372663376701062</v>
      </c>
      <c r="B11717">
        <v>0.99897505978817902</v>
      </c>
      <c r="C11717">
        <v>1.2593943210958971E-5</v>
      </c>
    </row>
    <row r="11718" spans="1:3" x14ac:dyDescent="0.25">
      <c r="A11718">
        <v>0.43729903536977488</v>
      </c>
      <c r="B11718">
        <v>0.99897505978817902</v>
      </c>
      <c r="C11718">
        <v>1.260289536730852E-5</v>
      </c>
    </row>
    <row r="11719" spans="1:3" x14ac:dyDescent="0.25">
      <c r="A11719">
        <v>0.43733173795991631</v>
      </c>
      <c r="B11719">
        <v>0.99897505978817902</v>
      </c>
      <c r="C11719">
        <v>1.260706631001085E-5</v>
      </c>
    </row>
    <row r="11720" spans="1:3" x14ac:dyDescent="0.25">
      <c r="A11720">
        <v>0.43736444544162739</v>
      </c>
      <c r="B11720">
        <v>0.99897505978817902</v>
      </c>
      <c r="C11720">
        <v>1.2613801118277481E-5</v>
      </c>
    </row>
    <row r="11721" spans="1:3" x14ac:dyDescent="0.25">
      <c r="A11721">
        <v>0.43739715781600602</v>
      </c>
      <c r="B11721">
        <v>0.99897505978817902</v>
      </c>
      <c r="C11721">
        <v>1.26364366224152E-5</v>
      </c>
    </row>
    <row r="11722" spans="1:3" x14ac:dyDescent="0.25">
      <c r="A11722">
        <v>0.43742987508414988</v>
      </c>
      <c r="B11722">
        <v>0.99897505978817902</v>
      </c>
      <c r="C11722">
        <v>1.264412640011869E-5</v>
      </c>
    </row>
    <row r="11723" spans="1:3" x14ac:dyDescent="0.25">
      <c r="A11723">
        <v>0.43746259724715741</v>
      </c>
      <c r="B11723">
        <v>0.99897505978817902</v>
      </c>
      <c r="C11723">
        <v>1.265125592908589E-5</v>
      </c>
    </row>
    <row r="11724" spans="1:3" x14ac:dyDescent="0.25">
      <c r="A11724">
        <v>0.43749532430612698</v>
      </c>
      <c r="B11724">
        <v>0.99897505978817902</v>
      </c>
      <c r="C11724">
        <v>1.265923401660984E-5</v>
      </c>
    </row>
    <row r="11725" spans="1:3" x14ac:dyDescent="0.25">
      <c r="A11725">
        <v>0.43752805626215768</v>
      </c>
      <c r="B11725">
        <v>0.99897505978817902</v>
      </c>
      <c r="C11725">
        <v>1.2688338756561279E-5</v>
      </c>
    </row>
    <row r="11726" spans="1:3" x14ac:dyDescent="0.25">
      <c r="A11726">
        <v>0.43756079311634871</v>
      </c>
      <c r="B11726">
        <v>0.99897505978817902</v>
      </c>
      <c r="C11726">
        <v>1.269292533834232E-5</v>
      </c>
    </row>
    <row r="11727" spans="1:3" x14ac:dyDescent="0.25">
      <c r="A11727">
        <v>0.43759353486979952</v>
      </c>
      <c r="B11727">
        <v>0.99897505978817902</v>
      </c>
      <c r="C11727">
        <v>1.27072762552416E-5</v>
      </c>
    </row>
    <row r="11728" spans="1:3" x14ac:dyDescent="0.25">
      <c r="A11728">
        <v>0.43762628152360999</v>
      </c>
      <c r="B11728">
        <v>0.99897505978817902</v>
      </c>
      <c r="C11728">
        <v>1.2761744983436071E-5</v>
      </c>
    </row>
    <row r="11729" spans="1:3" x14ac:dyDescent="0.25">
      <c r="A11729">
        <v>0.43765903307888038</v>
      </c>
      <c r="B11729">
        <v>0.99897505978817902</v>
      </c>
      <c r="C11729">
        <v>1.2770863577316049E-5</v>
      </c>
    </row>
    <row r="11730" spans="1:3" x14ac:dyDescent="0.25">
      <c r="A11730">
        <v>0.43769178953671128</v>
      </c>
      <c r="B11730">
        <v>0.99897505978817902</v>
      </c>
      <c r="C11730">
        <v>1.2790987057087481E-5</v>
      </c>
    </row>
    <row r="11731" spans="1:3" x14ac:dyDescent="0.25">
      <c r="A11731">
        <v>0.43772455089820361</v>
      </c>
      <c r="B11731">
        <v>0.99897505978817902</v>
      </c>
      <c r="C11731">
        <v>1.2806121958419681E-5</v>
      </c>
    </row>
    <row r="11732" spans="1:3" x14ac:dyDescent="0.25">
      <c r="A11732">
        <v>0.43775731716445843</v>
      </c>
      <c r="B11732">
        <v>0.99897505978817902</v>
      </c>
      <c r="C11732">
        <v>1.281677486986155E-5</v>
      </c>
    </row>
    <row r="11733" spans="1:3" x14ac:dyDescent="0.25">
      <c r="A11733">
        <v>0.43779008833657729</v>
      </c>
      <c r="B11733">
        <v>0.99897505978817902</v>
      </c>
      <c r="C11733">
        <v>1.2817423339583909E-5</v>
      </c>
    </row>
    <row r="11734" spans="1:3" x14ac:dyDescent="0.25">
      <c r="A11734">
        <v>0.43782286441566221</v>
      </c>
      <c r="B11734">
        <v>0.99897505978817902</v>
      </c>
      <c r="C11734">
        <v>1.283291931031272E-5</v>
      </c>
    </row>
    <row r="11735" spans="1:3" x14ac:dyDescent="0.25">
      <c r="A11735">
        <v>0.43785564540281519</v>
      </c>
      <c r="B11735">
        <v>0.99897505978817902</v>
      </c>
      <c r="C11735">
        <v>1.2839676855946889E-5</v>
      </c>
    </row>
    <row r="11736" spans="1:3" x14ac:dyDescent="0.25">
      <c r="A11736">
        <v>0.4378884312991389</v>
      </c>
      <c r="B11736">
        <v>0.99897505978817902</v>
      </c>
      <c r="C11736">
        <v>1.284805421164492E-5</v>
      </c>
    </row>
    <row r="11737" spans="1:3" x14ac:dyDescent="0.25">
      <c r="A11737">
        <v>0.43792122210573609</v>
      </c>
      <c r="B11737">
        <v>0.99897505978817902</v>
      </c>
      <c r="C11737">
        <v>1.28565607155906E-5</v>
      </c>
    </row>
    <row r="11738" spans="1:3" x14ac:dyDescent="0.25">
      <c r="A11738">
        <v>0.43795401782371002</v>
      </c>
      <c r="B11738">
        <v>0.99897505978817902</v>
      </c>
      <c r="C11738">
        <v>1.286567385250237E-5</v>
      </c>
    </row>
    <row r="11739" spans="1:3" x14ac:dyDescent="0.25">
      <c r="A11739">
        <v>0.43798681845416421</v>
      </c>
      <c r="B11739">
        <v>0.99897505978817902</v>
      </c>
      <c r="C11739">
        <v>1.287183476961218E-5</v>
      </c>
    </row>
    <row r="11740" spans="1:3" x14ac:dyDescent="0.25">
      <c r="A11740">
        <v>0.43801962399820238</v>
      </c>
      <c r="B11740">
        <v>0.99897505978817902</v>
      </c>
      <c r="C11740">
        <v>1.287781469727634E-5</v>
      </c>
    </row>
    <row r="11741" spans="1:3" x14ac:dyDescent="0.25">
      <c r="A11741">
        <v>0.43805243445692882</v>
      </c>
      <c r="B11741">
        <v>0.99897505978817902</v>
      </c>
      <c r="C11741">
        <v>1.287810937355971E-5</v>
      </c>
    </row>
    <row r="11742" spans="1:3" x14ac:dyDescent="0.25">
      <c r="A11742">
        <v>0.43808524983144798</v>
      </c>
      <c r="B11742">
        <v>0.99897505978817902</v>
      </c>
      <c r="C11742">
        <v>1.2883698218502099E-5</v>
      </c>
    </row>
    <row r="11743" spans="1:3" x14ac:dyDescent="0.25">
      <c r="A11743">
        <v>0.43811807012286491</v>
      </c>
      <c r="B11743">
        <v>0.99897505978817902</v>
      </c>
      <c r="C11743">
        <v>1.288376006414182E-5</v>
      </c>
    </row>
    <row r="11744" spans="1:3" x14ac:dyDescent="0.25">
      <c r="A11744">
        <v>0.43815089533228441</v>
      </c>
      <c r="B11744">
        <v>0.99897505978817902</v>
      </c>
      <c r="C11744">
        <v>1.290039472223725E-5</v>
      </c>
    </row>
    <row r="11745" spans="1:3" x14ac:dyDescent="0.25">
      <c r="A11745">
        <v>0.43818372546081219</v>
      </c>
      <c r="B11745">
        <v>0.99897505978817902</v>
      </c>
      <c r="C11745">
        <v>1.290531690756325E-5</v>
      </c>
    </row>
    <row r="11746" spans="1:3" x14ac:dyDescent="0.25">
      <c r="A11746">
        <v>0.43821656050955421</v>
      </c>
      <c r="B11746">
        <v>0.99897505978817902</v>
      </c>
      <c r="C11746">
        <v>1.290676846110728E-5</v>
      </c>
    </row>
    <row r="11747" spans="1:3" x14ac:dyDescent="0.25">
      <c r="A11747">
        <v>0.4382494004796163</v>
      </c>
      <c r="B11747">
        <v>0.99897505978817902</v>
      </c>
      <c r="C11747">
        <v>1.2918430911668111E-5</v>
      </c>
    </row>
    <row r="11748" spans="1:3" x14ac:dyDescent="0.25">
      <c r="A11748">
        <v>0.43828224537210531</v>
      </c>
      <c r="B11748">
        <v>0.99897505978817902</v>
      </c>
      <c r="C11748">
        <v>1.2928943760925901E-5</v>
      </c>
    </row>
    <row r="11749" spans="1:3" x14ac:dyDescent="0.25">
      <c r="A11749">
        <v>0.43831509518812772</v>
      </c>
      <c r="B11749">
        <v>0.99897505978817902</v>
      </c>
      <c r="C11749">
        <v>1.295498532272177E-5</v>
      </c>
    </row>
    <row r="11750" spans="1:3" x14ac:dyDescent="0.25">
      <c r="A11750">
        <v>0.43834794992879089</v>
      </c>
      <c r="B11750">
        <v>0.99897505978817902</v>
      </c>
      <c r="C11750">
        <v>1.2962697837792799E-5</v>
      </c>
    </row>
    <row r="11751" spans="1:3" x14ac:dyDescent="0.25">
      <c r="A11751">
        <v>0.43838080959520243</v>
      </c>
      <c r="B11751">
        <v>0.99897505978817902</v>
      </c>
      <c r="C11751">
        <v>1.2965133464604151E-5</v>
      </c>
    </row>
    <row r="11752" spans="1:3" x14ac:dyDescent="0.25">
      <c r="A11752">
        <v>0.43841367418846988</v>
      </c>
      <c r="B11752">
        <v>0.99897505978817902</v>
      </c>
      <c r="C11752">
        <v>1.296803930017632E-5</v>
      </c>
    </row>
    <row r="11753" spans="1:3" x14ac:dyDescent="0.25">
      <c r="A11753">
        <v>0.4384465437097016</v>
      </c>
      <c r="B11753">
        <v>0.99897505978817902</v>
      </c>
      <c r="C11753">
        <v>1.2971267096872911E-5</v>
      </c>
    </row>
    <row r="11754" spans="1:3" x14ac:dyDescent="0.25">
      <c r="A11754">
        <v>0.43847941816000602</v>
      </c>
      <c r="B11754">
        <v>0.99897505978817902</v>
      </c>
      <c r="C11754">
        <v>1.2979941857338421E-5</v>
      </c>
    </row>
    <row r="11755" spans="1:3" x14ac:dyDescent="0.25">
      <c r="A11755">
        <v>0.43851229754049192</v>
      </c>
      <c r="B11755">
        <v>0.99897505978817902</v>
      </c>
      <c r="C11755">
        <v>1.298672668781364E-5</v>
      </c>
    </row>
    <row r="11756" spans="1:3" x14ac:dyDescent="0.25">
      <c r="A11756">
        <v>0.43854518185226848</v>
      </c>
      <c r="B11756">
        <v>0.99897505978817902</v>
      </c>
      <c r="C11756">
        <v>1.300345684285276E-5</v>
      </c>
    </row>
    <row r="11757" spans="1:3" x14ac:dyDescent="0.25">
      <c r="A11757">
        <v>0.4385780710964452</v>
      </c>
      <c r="B11757">
        <v>0.99897505978817902</v>
      </c>
      <c r="C11757">
        <v>1.30057387650595E-5</v>
      </c>
    </row>
    <row r="11758" spans="1:3" x14ac:dyDescent="0.25">
      <c r="A11758">
        <v>0.43861096527413179</v>
      </c>
      <c r="B11758">
        <v>0.99897505978817902</v>
      </c>
      <c r="C11758">
        <v>1.301056454394711E-5</v>
      </c>
    </row>
    <row r="11759" spans="1:3" x14ac:dyDescent="0.25">
      <c r="A11759">
        <v>0.43864386438643871</v>
      </c>
      <c r="B11759">
        <v>0.99897505978817902</v>
      </c>
      <c r="C11759">
        <v>1.3012835552217441E-5</v>
      </c>
    </row>
    <row r="11760" spans="1:3" x14ac:dyDescent="0.25">
      <c r="A11760">
        <v>0.43867676843447612</v>
      </c>
      <c r="B11760">
        <v>0.99897505978817902</v>
      </c>
      <c r="C11760">
        <v>1.301688189414563E-5</v>
      </c>
    </row>
    <row r="11761" spans="1:3" x14ac:dyDescent="0.25">
      <c r="A11761">
        <v>0.43870967741935479</v>
      </c>
      <c r="B11761">
        <v>0.99897505978817902</v>
      </c>
      <c r="C11761">
        <v>1.303283170273062E-5</v>
      </c>
    </row>
    <row r="11762" spans="1:3" x14ac:dyDescent="0.25">
      <c r="A11762">
        <v>0.43874259134218618</v>
      </c>
      <c r="B11762">
        <v>0.99897505978817902</v>
      </c>
      <c r="C11762">
        <v>1.3050169400230521E-5</v>
      </c>
    </row>
    <row r="11763" spans="1:3" x14ac:dyDescent="0.25">
      <c r="A11763">
        <v>0.43877551020408162</v>
      </c>
      <c r="B11763">
        <v>0.99897505978817902</v>
      </c>
      <c r="C11763">
        <v>1.305596833844902E-5</v>
      </c>
    </row>
    <row r="11764" spans="1:3" x14ac:dyDescent="0.25">
      <c r="A11764">
        <v>0.43880843400615288</v>
      </c>
      <c r="B11764">
        <v>0.99897505978817902</v>
      </c>
      <c r="C11764">
        <v>1.305676505580777E-5</v>
      </c>
    </row>
    <row r="11765" spans="1:3" x14ac:dyDescent="0.25">
      <c r="A11765">
        <v>0.43884136274951219</v>
      </c>
      <c r="B11765">
        <v>0.99897505978817902</v>
      </c>
      <c r="C11765">
        <v>1.3068001862848179E-5</v>
      </c>
    </row>
    <row r="11766" spans="1:3" x14ac:dyDescent="0.25">
      <c r="A11766">
        <v>0.43887429643527198</v>
      </c>
      <c r="B11766">
        <v>0.99897505978817902</v>
      </c>
      <c r="C11766">
        <v>1.307505681324983E-5</v>
      </c>
    </row>
    <row r="11767" spans="1:3" x14ac:dyDescent="0.25">
      <c r="A11767">
        <v>0.43890723506454521</v>
      </c>
      <c r="B11767">
        <v>0.99897505978817902</v>
      </c>
      <c r="C11767">
        <v>1.311924825131427E-5</v>
      </c>
    </row>
    <row r="11768" spans="1:3" x14ac:dyDescent="0.25">
      <c r="A11768">
        <v>0.43894017863844481</v>
      </c>
      <c r="B11768">
        <v>0.99897505978817902</v>
      </c>
      <c r="C11768">
        <v>1.312386666540988E-5</v>
      </c>
    </row>
    <row r="11769" spans="1:3" x14ac:dyDescent="0.25">
      <c r="A11769">
        <v>0.4389731271580844</v>
      </c>
      <c r="B11769">
        <v>0.99897505978817902</v>
      </c>
      <c r="C11769">
        <v>1.312507993134204E-5</v>
      </c>
    </row>
    <row r="11770" spans="1:3" x14ac:dyDescent="0.25">
      <c r="A11770">
        <v>0.43900608062457769</v>
      </c>
      <c r="B11770">
        <v>0.99897505978817902</v>
      </c>
      <c r="C11770">
        <v>1.312779659201624E-5</v>
      </c>
    </row>
    <row r="11771" spans="1:3" x14ac:dyDescent="0.25">
      <c r="A11771">
        <v>0.43903903903903901</v>
      </c>
      <c r="B11771">
        <v>0.99897505978817902</v>
      </c>
      <c r="C11771">
        <v>1.3130513252690429E-5</v>
      </c>
    </row>
    <row r="11772" spans="1:3" x14ac:dyDescent="0.25">
      <c r="A11772">
        <v>0.43907200240258282</v>
      </c>
      <c r="B11772">
        <v>0.99897505978817902</v>
      </c>
      <c r="C11772">
        <v>1.314396922680316E-5</v>
      </c>
    </row>
    <row r="11773" spans="1:3" x14ac:dyDescent="0.25">
      <c r="A11773">
        <v>0.43910497071632382</v>
      </c>
      <c r="B11773">
        <v>0.99897505978817902</v>
      </c>
      <c r="C11773">
        <v>1.314409382757731E-5</v>
      </c>
    </row>
    <row r="11774" spans="1:3" x14ac:dyDescent="0.25">
      <c r="A11774">
        <v>0.43913794398137718</v>
      </c>
      <c r="B11774">
        <v>0.99897505978817902</v>
      </c>
      <c r="C11774">
        <v>1.3203921298554629E-5</v>
      </c>
    </row>
    <row r="11775" spans="1:3" x14ac:dyDescent="0.25">
      <c r="A11775">
        <v>0.4391709221988585</v>
      </c>
      <c r="B11775">
        <v>0.99897505978817902</v>
      </c>
      <c r="C11775">
        <v>1.322422394878231E-5</v>
      </c>
    </row>
    <row r="11776" spans="1:3" x14ac:dyDescent="0.25">
      <c r="A11776">
        <v>0.43920390536988357</v>
      </c>
      <c r="B11776">
        <v>0.99897505978817902</v>
      </c>
      <c r="C11776">
        <v>1.324161348748021E-5</v>
      </c>
    </row>
    <row r="11777" spans="1:3" x14ac:dyDescent="0.25">
      <c r="A11777">
        <v>0.43923689349556849</v>
      </c>
      <c r="B11777">
        <v>0.99897505978817902</v>
      </c>
      <c r="C11777">
        <v>1.324720869888552E-5</v>
      </c>
    </row>
    <row r="11778" spans="1:3" x14ac:dyDescent="0.25">
      <c r="A11778">
        <v>0.43926988657702998</v>
      </c>
      <c r="B11778">
        <v>0.99897505978817902</v>
      </c>
      <c r="C11778">
        <v>1.324842196481768E-5</v>
      </c>
    </row>
    <row r="11779" spans="1:3" x14ac:dyDescent="0.25">
      <c r="A11779">
        <v>0.43930288461538458</v>
      </c>
      <c r="B11779">
        <v>0.99897505978817902</v>
      </c>
      <c r="C11779">
        <v>1.3250393749331121E-5</v>
      </c>
    </row>
    <row r="11780" spans="1:3" x14ac:dyDescent="0.25">
      <c r="A11780">
        <v>0.43933588761174969</v>
      </c>
      <c r="B11780">
        <v>0.99897505978817902</v>
      </c>
      <c r="C11780">
        <v>1.3262048923934341E-5</v>
      </c>
    </row>
    <row r="11781" spans="1:3" x14ac:dyDescent="0.25">
      <c r="A11781">
        <v>0.43936889556724268</v>
      </c>
      <c r="B11781">
        <v>0.99897505978817902</v>
      </c>
      <c r="C11781">
        <v>1.326232722931309E-5</v>
      </c>
    </row>
    <row r="11782" spans="1:3" x14ac:dyDescent="0.25">
      <c r="A11782">
        <v>0.43940190848298138</v>
      </c>
      <c r="B11782">
        <v>0.99897505978817902</v>
      </c>
      <c r="C11782">
        <v>1.326845085714012E-5</v>
      </c>
    </row>
    <row r="11783" spans="1:3" x14ac:dyDescent="0.25">
      <c r="A11783">
        <v>0.43943492636008408</v>
      </c>
      <c r="B11783">
        <v>0.99897505978817902</v>
      </c>
      <c r="C11783">
        <v>1.3268551811052021E-5</v>
      </c>
    </row>
    <row r="11784" spans="1:3" x14ac:dyDescent="0.25">
      <c r="A11784">
        <v>0.43946794919966942</v>
      </c>
      <c r="B11784">
        <v>0.99897505978817902</v>
      </c>
      <c r="C11784">
        <v>1.327037352893967E-5</v>
      </c>
    </row>
    <row r="11785" spans="1:3" x14ac:dyDescent="0.25">
      <c r="A11785">
        <v>0.43950097700285579</v>
      </c>
      <c r="B11785">
        <v>0.99897505978817902</v>
      </c>
      <c r="C11785">
        <v>1.3270462659420451E-5</v>
      </c>
    </row>
    <row r="11786" spans="1:3" x14ac:dyDescent="0.25">
      <c r="A11786">
        <v>0.43953400977076279</v>
      </c>
      <c r="B11786">
        <v>0.99897505978817902</v>
      </c>
      <c r="C11786">
        <v>1.32730574478046E-5</v>
      </c>
    </row>
    <row r="11787" spans="1:3" x14ac:dyDescent="0.25">
      <c r="A11787">
        <v>0.43956704750450992</v>
      </c>
      <c r="B11787">
        <v>0.99897505978817902</v>
      </c>
      <c r="C11787">
        <v>1.3273589502205139E-5</v>
      </c>
    </row>
    <row r="11788" spans="1:3" x14ac:dyDescent="0.25">
      <c r="A11788">
        <v>0.43960009020521679</v>
      </c>
      <c r="B11788">
        <v>0.99897505978817902</v>
      </c>
      <c r="C11788">
        <v>1.328004691458773E-5</v>
      </c>
    </row>
    <row r="11789" spans="1:3" x14ac:dyDescent="0.25">
      <c r="A11789">
        <v>0.43963313787400388</v>
      </c>
      <c r="B11789">
        <v>0.99897505978817902</v>
      </c>
      <c r="C11789">
        <v>1.3280604434839921E-5</v>
      </c>
    </row>
    <row r="11790" spans="1:3" x14ac:dyDescent="0.25">
      <c r="A11790">
        <v>0.43966619051199157</v>
      </c>
      <c r="B11790">
        <v>0.99897505978817902</v>
      </c>
      <c r="C11790">
        <v>1.328739381278865E-5</v>
      </c>
    </row>
    <row r="11791" spans="1:3" x14ac:dyDescent="0.25">
      <c r="A11791">
        <v>0.43969924812030081</v>
      </c>
      <c r="B11791">
        <v>0.99897505978817902</v>
      </c>
      <c r="C11791">
        <v>1.329421138507314E-5</v>
      </c>
    </row>
    <row r="11792" spans="1:3" x14ac:dyDescent="0.25">
      <c r="A11792">
        <v>0.43973231070005259</v>
      </c>
      <c r="B11792">
        <v>0.99897505978817902</v>
      </c>
      <c r="C11792">
        <v>1.3299410056788469E-5</v>
      </c>
    </row>
    <row r="11793" spans="1:3" x14ac:dyDescent="0.25">
      <c r="A11793">
        <v>0.43976537825236878</v>
      </c>
      <c r="B11793">
        <v>0.99897505978817902</v>
      </c>
      <c r="C11793">
        <v>1.3299664715304971E-5</v>
      </c>
    </row>
    <row r="11794" spans="1:3" x14ac:dyDescent="0.25">
      <c r="A11794">
        <v>0.43979845077837099</v>
      </c>
      <c r="B11794">
        <v>0.99897505978817902</v>
      </c>
      <c r="C11794">
        <v>1.33016301333555E-5</v>
      </c>
    </row>
    <row r="11795" spans="1:3" x14ac:dyDescent="0.25">
      <c r="A11795">
        <v>0.4398315282791817</v>
      </c>
      <c r="B11795">
        <v>0.99897505978817902</v>
      </c>
      <c r="C11795">
        <v>1.331141538685188E-5</v>
      </c>
    </row>
    <row r="11796" spans="1:3" x14ac:dyDescent="0.25">
      <c r="A11796">
        <v>0.43986461075592331</v>
      </c>
      <c r="B11796">
        <v>0.99897505978817902</v>
      </c>
      <c r="C11796">
        <v>1.331654493696988E-5</v>
      </c>
    </row>
    <row r="11797" spans="1:3" x14ac:dyDescent="0.25">
      <c r="A11797">
        <v>0.43989769820971869</v>
      </c>
      <c r="B11797">
        <v>0.99897505978817902</v>
      </c>
      <c r="C11797">
        <v>1.331707790086512E-5</v>
      </c>
    </row>
    <row r="11798" spans="1:3" x14ac:dyDescent="0.25">
      <c r="A11798">
        <v>0.43993079064169111</v>
      </c>
      <c r="B11798">
        <v>0.99897505978817902</v>
      </c>
      <c r="C11798">
        <v>1.3325970030564351E-5</v>
      </c>
    </row>
    <row r="11799" spans="1:3" x14ac:dyDescent="0.25">
      <c r="A11799">
        <v>0.43996388805296421</v>
      </c>
      <c r="B11799">
        <v>0.99897505978817902</v>
      </c>
      <c r="C11799">
        <v>1.333102954959031E-5</v>
      </c>
    </row>
    <row r="11800" spans="1:3" x14ac:dyDescent="0.25">
      <c r="A11800">
        <v>0.43999699044466178</v>
      </c>
      <c r="B11800">
        <v>0.99897505978817902</v>
      </c>
      <c r="C11800">
        <v>1.333155069005443E-5</v>
      </c>
    </row>
    <row r="11801" spans="1:3" x14ac:dyDescent="0.25">
      <c r="A11801">
        <v>0.44003009781790819</v>
      </c>
      <c r="B11801">
        <v>0.99897505978817902</v>
      </c>
      <c r="C11801">
        <v>1.3335772564460059E-5</v>
      </c>
    </row>
    <row r="11802" spans="1:3" x14ac:dyDescent="0.25">
      <c r="A11802">
        <v>0.44006321017382799</v>
      </c>
      <c r="B11802">
        <v>0.99897505978817902</v>
      </c>
      <c r="C11802">
        <v>1.334563330601668E-5</v>
      </c>
    </row>
    <row r="11803" spans="1:3" x14ac:dyDescent="0.25">
      <c r="A11803">
        <v>0.44009632751354599</v>
      </c>
      <c r="B11803">
        <v>0.99897505978817902</v>
      </c>
      <c r="C11803">
        <v>1.334573425992858E-5</v>
      </c>
    </row>
    <row r="11804" spans="1:3" x14ac:dyDescent="0.25">
      <c r="A11804">
        <v>0.44012944983818769</v>
      </c>
      <c r="B11804">
        <v>0.99897505978817902</v>
      </c>
      <c r="C11804">
        <v>1.334680291620316E-5</v>
      </c>
    </row>
    <row r="11805" spans="1:3" x14ac:dyDescent="0.25">
      <c r="A11805">
        <v>0.44016257714887852</v>
      </c>
      <c r="B11805">
        <v>0.99897505978817902</v>
      </c>
      <c r="C11805">
        <v>1.3362647223402749E-5</v>
      </c>
    </row>
    <row r="11806" spans="1:3" x14ac:dyDescent="0.25">
      <c r="A11806">
        <v>0.44019570944674452</v>
      </c>
      <c r="B11806">
        <v>0.99897505978817902</v>
      </c>
      <c r="C11806">
        <v>1.336820514552528E-5</v>
      </c>
    </row>
    <row r="11807" spans="1:3" x14ac:dyDescent="0.25">
      <c r="A11807">
        <v>0.44022884673291179</v>
      </c>
      <c r="B11807">
        <v>0.99897505978817902</v>
      </c>
      <c r="C11807">
        <v>1.338921811111504E-5</v>
      </c>
    </row>
    <row r="11808" spans="1:3" x14ac:dyDescent="0.25">
      <c r="A11808">
        <v>0.4402619890085071</v>
      </c>
      <c r="B11808">
        <v>0.99897505978817902</v>
      </c>
      <c r="C11808">
        <v>1.340701783192344E-5</v>
      </c>
    </row>
    <row r="11809" spans="1:3" x14ac:dyDescent="0.25">
      <c r="A11809">
        <v>0.44029513627465738</v>
      </c>
      <c r="B11809">
        <v>0.99897505978817902</v>
      </c>
      <c r="C11809">
        <v>1.343302210443653E-5</v>
      </c>
    </row>
    <row r="11810" spans="1:3" x14ac:dyDescent="0.25">
      <c r="A11810">
        <v>0.44032828853249001</v>
      </c>
      <c r="B11810">
        <v>0.99897505978817902</v>
      </c>
      <c r="C11810">
        <v>1.3438633686746471E-5</v>
      </c>
    </row>
    <row r="11811" spans="1:3" x14ac:dyDescent="0.25">
      <c r="A11811">
        <v>0.44036144578313252</v>
      </c>
      <c r="B11811">
        <v>0.99897505978817902</v>
      </c>
      <c r="C11811">
        <v>1.344133943348425E-5</v>
      </c>
    </row>
    <row r="11812" spans="1:3" x14ac:dyDescent="0.25">
      <c r="A11812">
        <v>0.44039460802771291</v>
      </c>
      <c r="B11812">
        <v>0.99897505978817902</v>
      </c>
      <c r="C11812">
        <v>1.344245447398862E-5</v>
      </c>
    </row>
    <row r="11813" spans="1:3" x14ac:dyDescent="0.25">
      <c r="A11813">
        <v>0.44042777526735949</v>
      </c>
      <c r="B11813">
        <v>0.99897505978817902</v>
      </c>
      <c r="C11813">
        <v>1.344717293250142E-5</v>
      </c>
    </row>
    <row r="11814" spans="1:3" x14ac:dyDescent="0.25">
      <c r="A11814">
        <v>0.44046094750320097</v>
      </c>
      <c r="B11814">
        <v>0.99897505978817902</v>
      </c>
      <c r="C11814">
        <v>1.346208227914758E-5</v>
      </c>
    </row>
    <row r="11815" spans="1:3" x14ac:dyDescent="0.25">
      <c r="A11815">
        <v>0.4404941247363664</v>
      </c>
      <c r="B11815">
        <v>0.99897505978817902</v>
      </c>
      <c r="C11815">
        <v>1.3474541447067169E-5</v>
      </c>
    </row>
    <row r="11816" spans="1:3" x14ac:dyDescent="0.25">
      <c r="A11816">
        <v>0.44052730696798492</v>
      </c>
      <c r="B11816">
        <v>0.99897505978817902</v>
      </c>
      <c r="C11816">
        <v>1.3477780157700179E-5</v>
      </c>
    </row>
    <row r="11817" spans="1:3" x14ac:dyDescent="0.25">
      <c r="A11817">
        <v>0.44056049419918641</v>
      </c>
      <c r="B11817">
        <v>0.99897505978817902</v>
      </c>
      <c r="C11817">
        <v>1.347903889836743E-5</v>
      </c>
    </row>
    <row r="11818" spans="1:3" x14ac:dyDescent="0.25">
      <c r="A11818">
        <v>0.44059368643110081</v>
      </c>
      <c r="B11818">
        <v>0.99897505978817902</v>
      </c>
      <c r="C11818">
        <v>1.3502416550181809E-5</v>
      </c>
    </row>
    <row r="11819" spans="1:3" x14ac:dyDescent="0.25">
      <c r="A11819">
        <v>0.44062688366485842</v>
      </c>
      <c r="B11819">
        <v>0.99897505978817902</v>
      </c>
      <c r="C11819">
        <v>1.3506795767170839E-5</v>
      </c>
    </row>
    <row r="11820" spans="1:3" x14ac:dyDescent="0.25">
      <c r="A11820">
        <v>0.44066008590158989</v>
      </c>
      <c r="B11820">
        <v>0.99897505978817902</v>
      </c>
      <c r="C11820">
        <v>1.355695530946832E-5</v>
      </c>
    </row>
    <row r="11821" spans="1:3" x14ac:dyDescent="0.25">
      <c r="A11821">
        <v>0.4406932931424265</v>
      </c>
      <c r="B11821">
        <v>0.99897505978817902</v>
      </c>
      <c r="C11821">
        <v>1.356243865302531E-5</v>
      </c>
    </row>
    <row r="11822" spans="1:3" x14ac:dyDescent="0.25">
      <c r="A11822">
        <v>0.4407265053884995</v>
      </c>
      <c r="B11822">
        <v>0.99897505978817902</v>
      </c>
      <c r="C11822">
        <v>1.356483153358568E-5</v>
      </c>
    </row>
    <row r="11823" spans="1:3" x14ac:dyDescent="0.25">
      <c r="A11823">
        <v>0.4407597226409406</v>
      </c>
      <c r="B11823">
        <v>0.99897505978817902</v>
      </c>
      <c r="C11823">
        <v>1.358487224933924E-5</v>
      </c>
    </row>
    <row r="11824" spans="1:3" x14ac:dyDescent="0.25">
      <c r="A11824">
        <v>0.44079294490088189</v>
      </c>
      <c r="B11824">
        <v>0.99897505978817902</v>
      </c>
      <c r="C11824">
        <v>1.3592738469014881E-5</v>
      </c>
    </row>
    <row r="11825" spans="1:3" x14ac:dyDescent="0.25">
      <c r="A11825">
        <v>0.44082617216945569</v>
      </c>
      <c r="B11825">
        <v>0.99897505978817902</v>
      </c>
      <c r="C11825">
        <v>1.3598106306744739E-5</v>
      </c>
    </row>
    <row r="11826" spans="1:3" x14ac:dyDescent="0.25">
      <c r="A11826">
        <v>0.44085940444779492</v>
      </c>
      <c r="B11826">
        <v>0.99897505978817902</v>
      </c>
      <c r="C11826">
        <v>1.3613625924335789E-5</v>
      </c>
    </row>
    <row r="11827" spans="1:3" x14ac:dyDescent="0.25">
      <c r="A11827">
        <v>0.44089264173703258</v>
      </c>
      <c r="B11827">
        <v>0.99897505978817902</v>
      </c>
      <c r="C11827">
        <v>1.3632385162054559E-5</v>
      </c>
    </row>
    <row r="11828" spans="1:3" x14ac:dyDescent="0.25">
      <c r="A11828">
        <v>0.44092588403830202</v>
      </c>
      <c r="B11828">
        <v>0.99897505978817902</v>
      </c>
      <c r="C11828">
        <v>1.3632567970489621E-5</v>
      </c>
    </row>
    <row r="11829" spans="1:3" x14ac:dyDescent="0.25">
      <c r="A11829">
        <v>0.44095913135273712</v>
      </c>
      <c r="B11829">
        <v>0.99897505978817902</v>
      </c>
      <c r="C11829">
        <v>1.3635947652801411E-5</v>
      </c>
    </row>
    <row r="11830" spans="1:3" x14ac:dyDescent="0.25">
      <c r="A11830">
        <v>0.44099238368147198</v>
      </c>
      <c r="B11830">
        <v>0.99897505978817902</v>
      </c>
      <c r="C11830">
        <v>1.363878436677624E-5</v>
      </c>
    </row>
    <row r="11831" spans="1:3" x14ac:dyDescent="0.25">
      <c r="A11831">
        <v>0.44102564102564101</v>
      </c>
      <c r="B11831">
        <v>0.99897505978817902</v>
      </c>
      <c r="C11831">
        <v>1.3648230378748851E-5</v>
      </c>
    </row>
    <row r="11832" spans="1:3" x14ac:dyDescent="0.25">
      <c r="A11832">
        <v>0.44105890338637899</v>
      </c>
      <c r="B11832">
        <v>0.99897505978817902</v>
      </c>
      <c r="C11832">
        <v>1.366837932437193E-5</v>
      </c>
    </row>
    <row r="11833" spans="1:3" x14ac:dyDescent="0.25">
      <c r="A11833">
        <v>0.44109217076482132</v>
      </c>
      <c r="B11833">
        <v>0.99897505978817902</v>
      </c>
      <c r="C11833">
        <v>1.3674506590177771E-5</v>
      </c>
    </row>
    <row r="11834" spans="1:3" x14ac:dyDescent="0.25">
      <c r="A11834">
        <v>0.44112544316210311</v>
      </c>
      <c r="B11834">
        <v>0.99897505978817902</v>
      </c>
      <c r="C11834">
        <v>1.3677102288056631E-5</v>
      </c>
    </row>
    <row r="11835" spans="1:3" x14ac:dyDescent="0.25">
      <c r="A11835">
        <v>0.44115872057936029</v>
      </c>
      <c r="B11835">
        <v>0.99897505978817902</v>
      </c>
      <c r="C11835">
        <v>1.3678314644494091E-5</v>
      </c>
    </row>
    <row r="11836" spans="1:3" x14ac:dyDescent="0.25">
      <c r="A11836">
        <v>0.44119200301772921</v>
      </c>
      <c r="B11836">
        <v>0.99897505978817902</v>
      </c>
      <c r="C11836">
        <v>1.37022725539282E-5</v>
      </c>
    </row>
    <row r="11837" spans="1:3" x14ac:dyDescent="0.25">
      <c r="A11837">
        <v>0.44122529047834608</v>
      </c>
      <c r="B11837">
        <v>0.99897505978817902</v>
      </c>
      <c r="C11837">
        <v>1.371367216052022E-5</v>
      </c>
    </row>
    <row r="11838" spans="1:3" x14ac:dyDescent="0.25">
      <c r="A11838">
        <v>0.44125858296234821</v>
      </c>
      <c r="B11838">
        <v>0.99897505978817902</v>
      </c>
      <c r="C11838">
        <v>1.3720186871069019E-5</v>
      </c>
    </row>
    <row r="11839" spans="1:3" x14ac:dyDescent="0.25">
      <c r="A11839">
        <v>0.44129188047087231</v>
      </c>
      <c r="B11839">
        <v>0.99897505978817902</v>
      </c>
      <c r="C11839">
        <v>1.372429596813163E-5</v>
      </c>
    </row>
    <row r="11840" spans="1:3" x14ac:dyDescent="0.25">
      <c r="A11840">
        <v>0.44132518300505619</v>
      </c>
      <c r="B11840">
        <v>0.99897505978817902</v>
      </c>
      <c r="C11840">
        <v>1.372713632008526E-5</v>
      </c>
    </row>
    <row r="11841" spans="1:3" x14ac:dyDescent="0.25">
      <c r="A11841">
        <v>0.44135849056603771</v>
      </c>
      <c r="B11841">
        <v>0.99897505978817902</v>
      </c>
      <c r="C11841">
        <v>1.3732465959037651E-5</v>
      </c>
    </row>
    <row r="11842" spans="1:3" x14ac:dyDescent="0.25">
      <c r="A11842">
        <v>0.44139180315495508</v>
      </c>
      <c r="B11842">
        <v>0.99897505978817902</v>
      </c>
      <c r="C11842">
        <v>1.374395651509985E-5</v>
      </c>
    </row>
    <row r="11843" spans="1:3" x14ac:dyDescent="0.25">
      <c r="A11843">
        <v>0.44142512077294688</v>
      </c>
      <c r="B11843">
        <v>0.99897505978817902</v>
      </c>
      <c r="C11843">
        <v>1.374475596094271E-5</v>
      </c>
    </row>
    <row r="11844" spans="1:3" x14ac:dyDescent="0.25">
      <c r="A11844">
        <v>0.44145844342115198</v>
      </c>
      <c r="B11844">
        <v>0.99897505978817902</v>
      </c>
      <c r="C11844">
        <v>1.375369902234524E-5</v>
      </c>
    </row>
    <row r="11845" spans="1:3" x14ac:dyDescent="0.25">
      <c r="A11845">
        <v>0.44149177110070958</v>
      </c>
      <c r="B11845">
        <v>0.99897505978817902</v>
      </c>
      <c r="C11845">
        <v>1.3760337424173491E-5</v>
      </c>
    </row>
    <row r="11846" spans="1:3" x14ac:dyDescent="0.25">
      <c r="A11846">
        <v>0.44152510381275961</v>
      </c>
      <c r="B11846">
        <v>0.99897505978817902</v>
      </c>
      <c r="C11846">
        <v>1.376991895085666E-5</v>
      </c>
    </row>
    <row r="11847" spans="1:3" x14ac:dyDescent="0.25">
      <c r="A11847">
        <v>0.44155844155844148</v>
      </c>
      <c r="B11847">
        <v>0.99897505978817902</v>
      </c>
      <c r="C11847">
        <v>1.3771336853096731E-5</v>
      </c>
    </row>
    <row r="11848" spans="1:3" x14ac:dyDescent="0.25">
      <c r="A11848">
        <v>0.44159178433889601</v>
      </c>
      <c r="B11848">
        <v>0.99897505978817902</v>
      </c>
      <c r="C11848">
        <v>1.3801050045003651E-5</v>
      </c>
    </row>
    <row r="11849" spans="1:3" x14ac:dyDescent="0.25">
      <c r="A11849">
        <v>0.44162513215526361</v>
      </c>
      <c r="B11849">
        <v>0.99897505978817902</v>
      </c>
      <c r="C11849">
        <v>1.380609137413558E-5</v>
      </c>
    </row>
    <row r="11850" spans="1:3" x14ac:dyDescent="0.25">
      <c r="A11850">
        <v>0.44165848500868521</v>
      </c>
      <c r="B11850">
        <v>0.99897505978817902</v>
      </c>
      <c r="C11850">
        <v>1.382067512167851E-5</v>
      </c>
    </row>
    <row r="11851" spans="1:3" x14ac:dyDescent="0.25">
      <c r="A11851">
        <v>0.44169184290030211</v>
      </c>
      <c r="B11851">
        <v>0.99897505978817902</v>
      </c>
      <c r="C11851">
        <v>1.3823549124936109E-5</v>
      </c>
    </row>
    <row r="11852" spans="1:3" x14ac:dyDescent="0.25">
      <c r="A11852">
        <v>0.44172520583125607</v>
      </c>
      <c r="B11852">
        <v>0.99897505978817902</v>
      </c>
      <c r="C11852">
        <v>1.383164544677129E-5</v>
      </c>
    </row>
    <row r="11853" spans="1:3" x14ac:dyDescent="0.25">
      <c r="A11853">
        <v>0.44175857380268918</v>
      </c>
      <c r="B11853">
        <v>0.99897505978817902</v>
      </c>
      <c r="C11853">
        <v>1.3831763681082521E-5</v>
      </c>
    </row>
    <row r="11854" spans="1:3" x14ac:dyDescent="0.25">
      <c r="A11854">
        <v>0.44179194681574369</v>
      </c>
      <c r="B11854">
        <v>0.99897505978817902</v>
      </c>
      <c r="C11854">
        <v>1.384501410939265E-5</v>
      </c>
    </row>
    <row r="11855" spans="1:3" x14ac:dyDescent="0.25">
      <c r="A11855">
        <v>0.4418253248715624</v>
      </c>
      <c r="B11855">
        <v>0.99897505978817902</v>
      </c>
      <c r="C11855">
        <v>1.3863961612514689E-5</v>
      </c>
    </row>
    <row r="11856" spans="1:3" x14ac:dyDescent="0.25">
      <c r="A11856">
        <v>0.44185870797128818</v>
      </c>
      <c r="B11856">
        <v>0.99897505978817902</v>
      </c>
      <c r="C11856">
        <v>1.38814120873576E-5</v>
      </c>
    </row>
    <row r="11857" spans="1:3" x14ac:dyDescent="0.25">
      <c r="A11857">
        <v>0.44189209611606473</v>
      </c>
      <c r="B11857">
        <v>0.99897505978817902</v>
      </c>
      <c r="C11857">
        <v>1.388723740092246E-5</v>
      </c>
    </row>
    <row r="11858" spans="1:3" x14ac:dyDescent="0.25">
      <c r="A11858">
        <v>0.44192548930703551</v>
      </c>
      <c r="B11858">
        <v>0.99897505978817902</v>
      </c>
      <c r="C11858">
        <v>1.3892905371903909E-5</v>
      </c>
    </row>
    <row r="11859" spans="1:3" x14ac:dyDescent="0.25">
      <c r="A11859">
        <v>0.44195888754534463</v>
      </c>
      <c r="B11859">
        <v>0.99897505978817902</v>
      </c>
      <c r="C11859">
        <v>1.3906201274949129E-5</v>
      </c>
    </row>
    <row r="11860" spans="1:3" x14ac:dyDescent="0.25">
      <c r="A11860">
        <v>0.44199229083213659</v>
      </c>
      <c r="B11860">
        <v>0.99897505978817902</v>
      </c>
      <c r="C11860">
        <v>1.390651959809475E-5</v>
      </c>
    </row>
    <row r="11861" spans="1:3" x14ac:dyDescent="0.25">
      <c r="A11861">
        <v>0.44202569916855627</v>
      </c>
      <c r="B11861">
        <v>0.99897505978817902</v>
      </c>
      <c r="C11861">
        <v>1.3914944247517271E-5</v>
      </c>
    </row>
    <row r="11862" spans="1:3" x14ac:dyDescent="0.25">
      <c r="A11862">
        <v>0.44205911255574881</v>
      </c>
      <c r="B11862">
        <v>0.99897505978817902</v>
      </c>
      <c r="C11862">
        <v>1.391866044286871E-5</v>
      </c>
    </row>
    <row r="11863" spans="1:3" x14ac:dyDescent="0.25">
      <c r="A11863">
        <v>0.4420925309948594</v>
      </c>
      <c r="B11863">
        <v>0.99897505978817902</v>
      </c>
      <c r="C11863">
        <v>1.3930452041677199E-5</v>
      </c>
    </row>
    <row r="11864" spans="1:3" x14ac:dyDescent="0.25">
      <c r="A11864">
        <v>0.44212595448703412</v>
      </c>
      <c r="B11864">
        <v>0.99897505978817902</v>
      </c>
      <c r="C11864">
        <v>1.393720231135376E-5</v>
      </c>
    </row>
    <row r="11865" spans="1:3" x14ac:dyDescent="0.25">
      <c r="A11865">
        <v>0.44215938303341901</v>
      </c>
      <c r="B11865">
        <v>0.99897505978817902</v>
      </c>
      <c r="C11865">
        <v>1.3947866136732051E-5</v>
      </c>
    </row>
    <row r="11866" spans="1:3" x14ac:dyDescent="0.25">
      <c r="A11866">
        <v>0.44219281663516069</v>
      </c>
      <c r="B11866">
        <v>0.99897505978817902</v>
      </c>
      <c r="C11866">
        <v>1.3953986126580281E-5</v>
      </c>
    </row>
    <row r="11867" spans="1:3" x14ac:dyDescent="0.25">
      <c r="A11867">
        <v>0.44222625529340592</v>
      </c>
      <c r="B11867">
        <v>0.99897505978817902</v>
      </c>
      <c r="C11867">
        <v>1.397268351865932E-5</v>
      </c>
    </row>
    <row r="11868" spans="1:3" x14ac:dyDescent="0.25">
      <c r="A11868">
        <v>0.44225969900930201</v>
      </c>
      <c r="B11868">
        <v>0.99897505978817902</v>
      </c>
      <c r="C11868">
        <v>1.398352105752565E-5</v>
      </c>
    </row>
    <row r="11869" spans="1:3" x14ac:dyDescent="0.25">
      <c r="A11869">
        <v>0.44229314778399642</v>
      </c>
      <c r="B11869">
        <v>0.99897505978817902</v>
      </c>
      <c r="C11869">
        <v>1.4004899639985521E-5</v>
      </c>
    </row>
    <row r="11870" spans="1:3" x14ac:dyDescent="0.25">
      <c r="A11870">
        <v>0.44232660161863702</v>
      </c>
      <c r="B11870">
        <v>0.99897505978817902</v>
      </c>
      <c r="C11870">
        <v>1.400961446051951E-5</v>
      </c>
    </row>
    <row r="11871" spans="1:3" x14ac:dyDescent="0.25">
      <c r="A11871">
        <v>0.44236006051437221</v>
      </c>
      <c r="B11871">
        <v>0.99897505978817902</v>
      </c>
      <c r="C11871">
        <v>1.402110865456052E-5</v>
      </c>
    </row>
    <row r="11872" spans="1:3" x14ac:dyDescent="0.25">
      <c r="A11872">
        <v>0.44239352447235042</v>
      </c>
      <c r="B11872">
        <v>0.99897505978817902</v>
      </c>
      <c r="C11872">
        <v>1.4035129424883049E-5</v>
      </c>
    </row>
    <row r="11873" spans="1:3" x14ac:dyDescent="0.25">
      <c r="A11873">
        <v>0.44242699349372072</v>
      </c>
      <c r="B11873">
        <v>0.99897505978817902</v>
      </c>
      <c r="C11873">
        <v>1.404639078828041E-5</v>
      </c>
    </row>
    <row r="11874" spans="1:3" x14ac:dyDescent="0.25">
      <c r="A11874">
        <v>0.44246046757963231</v>
      </c>
      <c r="B11874">
        <v>0.99897505978817902</v>
      </c>
      <c r="C11874">
        <v>1.404865543008782E-5</v>
      </c>
    </row>
    <row r="11875" spans="1:3" x14ac:dyDescent="0.25">
      <c r="A11875">
        <v>0.44249394673123488</v>
      </c>
      <c r="B11875">
        <v>0.99897505978817902</v>
      </c>
      <c r="C11875">
        <v>1.405363946105354E-5</v>
      </c>
    </row>
    <row r="11876" spans="1:3" x14ac:dyDescent="0.25">
      <c r="A11876">
        <v>0.44252743094967839</v>
      </c>
      <c r="B11876">
        <v>0.99897505978817902</v>
      </c>
      <c r="C11876">
        <v>1.405830516887363E-5</v>
      </c>
    </row>
    <row r="11877" spans="1:3" x14ac:dyDescent="0.25">
      <c r="A11877">
        <v>0.44256092023611321</v>
      </c>
      <c r="B11877">
        <v>0.99897505978817902</v>
      </c>
      <c r="C11877">
        <v>1.406087994837435E-5</v>
      </c>
    </row>
    <row r="11878" spans="1:3" x14ac:dyDescent="0.25">
      <c r="A11878">
        <v>0.44259441459169002</v>
      </c>
      <c r="B11878">
        <v>0.99897505978817902</v>
      </c>
      <c r="C11878">
        <v>1.4064284187043091E-5</v>
      </c>
    </row>
    <row r="11879" spans="1:3" x14ac:dyDescent="0.25">
      <c r="A11879">
        <v>0.4426279140175598</v>
      </c>
      <c r="B11879">
        <v>0.99897505978817902</v>
      </c>
      <c r="C11879">
        <v>1.406820138072362E-5</v>
      </c>
    </row>
    <row r="11880" spans="1:3" x14ac:dyDescent="0.25">
      <c r="A11880">
        <v>0.44266141851487389</v>
      </c>
      <c r="B11880">
        <v>0.99897505978817902</v>
      </c>
      <c r="C11880">
        <v>1.407428135280497E-5</v>
      </c>
    </row>
    <row r="11881" spans="1:3" x14ac:dyDescent="0.25">
      <c r="A11881">
        <v>0.44269492808478428</v>
      </c>
      <c r="B11881">
        <v>0.99897505978817902</v>
      </c>
      <c r="C11881">
        <v>1.4077864761929961E-5</v>
      </c>
    </row>
    <row r="11882" spans="1:3" x14ac:dyDescent="0.25">
      <c r="A11882">
        <v>0.44272844272844281</v>
      </c>
      <c r="B11882">
        <v>0.99897505978817902</v>
      </c>
      <c r="C11882">
        <v>1.408995376550592E-5</v>
      </c>
    </row>
    <row r="11883" spans="1:3" x14ac:dyDescent="0.25">
      <c r="A11883">
        <v>0.44276196244700178</v>
      </c>
      <c r="B11883">
        <v>0.99897505978817902</v>
      </c>
      <c r="C11883">
        <v>1.409312608302571E-5</v>
      </c>
    </row>
    <row r="11884" spans="1:3" x14ac:dyDescent="0.25">
      <c r="A11884">
        <v>0.44279548724161433</v>
      </c>
      <c r="B11884">
        <v>0.99897505978817902</v>
      </c>
      <c r="C11884">
        <v>1.4112345525063569E-5</v>
      </c>
    </row>
    <row r="11885" spans="1:3" x14ac:dyDescent="0.25">
      <c r="A11885">
        <v>0.44282901711343331</v>
      </c>
      <c r="B11885">
        <v>0.99897505978817902</v>
      </c>
      <c r="C11885">
        <v>1.4126967471383979E-5</v>
      </c>
    </row>
    <row r="11886" spans="1:3" x14ac:dyDescent="0.25">
      <c r="A11886">
        <v>0.44286255206361219</v>
      </c>
      <c r="B11886">
        <v>0.99897505978817902</v>
      </c>
      <c r="C11886">
        <v>1.4134042430669069E-5</v>
      </c>
    </row>
    <row r="11887" spans="1:3" x14ac:dyDescent="0.25">
      <c r="A11887">
        <v>0.44289609209330499</v>
      </c>
      <c r="B11887">
        <v>0.99897505978817902</v>
      </c>
      <c r="C11887">
        <v>1.414035068592057E-5</v>
      </c>
    </row>
    <row r="11888" spans="1:3" x14ac:dyDescent="0.25">
      <c r="A11888">
        <v>0.44292963720366579</v>
      </c>
      <c r="B11888">
        <v>0.99897505978817902</v>
      </c>
      <c r="C11888">
        <v>1.4147149158816321E-5</v>
      </c>
    </row>
    <row r="11889" spans="1:3" x14ac:dyDescent="0.25">
      <c r="A11889">
        <v>0.44296318739584911</v>
      </c>
      <c r="B11889">
        <v>0.99897505978817902</v>
      </c>
      <c r="C11889">
        <v>1.4150644346955231E-5</v>
      </c>
    </row>
    <row r="11890" spans="1:3" x14ac:dyDescent="0.25">
      <c r="A11890">
        <v>0.44299674267100969</v>
      </c>
      <c r="B11890">
        <v>0.99897505978817902</v>
      </c>
      <c r="C11890">
        <v>1.417261864844477E-5</v>
      </c>
    </row>
    <row r="11891" spans="1:3" x14ac:dyDescent="0.25">
      <c r="A11891">
        <v>0.44303030303030311</v>
      </c>
      <c r="B11891">
        <v>0.99897505978817902</v>
      </c>
      <c r="C11891">
        <v>1.4194084542396009E-5</v>
      </c>
    </row>
    <row r="11892" spans="1:3" x14ac:dyDescent="0.25">
      <c r="A11892">
        <v>0.44306386847488438</v>
      </c>
      <c r="B11892">
        <v>0.99897505978817902</v>
      </c>
      <c r="C11892">
        <v>1.419615546183195E-5</v>
      </c>
    </row>
    <row r="11893" spans="1:3" x14ac:dyDescent="0.25">
      <c r="A11893">
        <v>0.44309743900590998</v>
      </c>
      <c r="B11893">
        <v>0.99897505978817902</v>
      </c>
      <c r="C11893">
        <v>1.4198322787706269E-5</v>
      </c>
    </row>
    <row r="11894" spans="1:3" x14ac:dyDescent="0.25">
      <c r="A11894">
        <v>0.44313101462453591</v>
      </c>
      <c r="B11894">
        <v>0.99897505978817902</v>
      </c>
      <c r="C11894">
        <v>1.4212681890057871E-5</v>
      </c>
    </row>
    <row r="11895" spans="1:3" x14ac:dyDescent="0.25">
      <c r="A11895">
        <v>0.44316459533191882</v>
      </c>
      <c r="B11895">
        <v>0.99897505978817902</v>
      </c>
      <c r="C11895">
        <v>1.4231046407076059E-5</v>
      </c>
    </row>
    <row r="11896" spans="1:3" x14ac:dyDescent="0.25">
      <c r="A11896">
        <v>0.44319818112921561</v>
      </c>
      <c r="B11896">
        <v>0.99897505978817902</v>
      </c>
      <c r="C11896">
        <v>1.4236177776183471E-5</v>
      </c>
    </row>
    <row r="11897" spans="1:3" x14ac:dyDescent="0.25">
      <c r="A11897">
        <v>0.44323177201758368</v>
      </c>
      <c r="B11897">
        <v>0.99897505978817902</v>
      </c>
      <c r="C11897">
        <v>1.423764388164273E-5</v>
      </c>
    </row>
    <row r="11898" spans="1:3" x14ac:dyDescent="0.25">
      <c r="A11898">
        <v>0.44326536799818078</v>
      </c>
      <c r="B11898">
        <v>0.99897505978817902</v>
      </c>
      <c r="C11898">
        <v>1.424842685082695E-5</v>
      </c>
    </row>
    <row r="11899" spans="1:3" x14ac:dyDescent="0.25">
      <c r="A11899">
        <v>0.44329896907216487</v>
      </c>
      <c r="B11899">
        <v>0.99897505978817902</v>
      </c>
      <c r="C11899">
        <v>1.426153175998479E-5</v>
      </c>
    </row>
    <row r="11900" spans="1:3" x14ac:dyDescent="0.25">
      <c r="A11900">
        <v>0.44333257524069442</v>
      </c>
      <c r="B11900">
        <v>0.99897505978817902</v>
      </c>
      <c r="C11900">
        <v>1.4266565813159099E-5</v>
      </c>
    </row>
    <row r="11901" spans="1:3" x14ac:dyDescent="0.25">
      <c r="A11901">
        <v>0.44336618650492798</v>
      </c>
      <c r="B11901">
        <v>0.99897505978817902</v>
      </c>
      <c r="C11901">
        <v>1.4276364709076009E-5</v>
      </c>
    </row>
    <row r="11902" spans="1:3" x14ac:dyDescent="0.25">
      <c r="A11902">
        <v>0.44339980286602471</v>
      </c>
      <c r="B11902">
        <v>0.99897505978817902</v>
      </c>
      <c r="C11902">
        <v>1.4280940376920631E-5</v>
      </c>
    </row>
    <row r="11903" spans="1:3" x14ac:dyDescent="0.25">
      <c r="A11903">
        <v>0.44343342432514399</v>
      </c>
      <c r="B11903">
        <v>0.99897505978817902</v>
      </c>
      <c r="C11903">
        <v>1.429217991244514E-5</v>
      </c>
    </row>
    <row r="11904" spans="1:3" x14ac:dyDescent="0.25">
      <c r="A11904">
        <v>0.44346705088344579</v>
      </c>
      <c r="B11904">
        <v>0.99897505978817902</v>
      </c>
      <c r="C11904">
        <v>1.430829979653936E-5</v>
      </c>
    </row>
    <row r="11905" spans="1:3" x14ac:dyDescent="0.25">
      <c r="A11905">
        <v>0.44350068254209007</v>
      </c>
      <c r="B11905">
        <v>0.99897505978817902</v>
      </c>
      <c r="C11905">
        <v>1.433541274309391E-5</v>
      </c>
    </row>
    <row r="11906" spans="1:3" x14ac:dyDescent="0.25">
      <c r="A11906">
        <v>0.44353431930223741</v>
      </c>
      <c r="B11906">
        <v>0.99897505978817902</v>
      </c>
      <c r="C11906">
        <v>1.4344205737870651E-5</v>
      </c>
    </row>
    <row r="11907" spans="1:3" x14ac:dyDescent="0.25">
      <c r="A11907">
        <v>0.44356796116504849</v>
      </c>
      <c r="B11907">
        <v>0.99897505978817902</v>
      </c>
      <c r="C11907">
        <v>1.435468857380329E-5</v>
      </c>
    </row>
    <row r="11908" spans="1:3" x14ac:dyDescent="0.25">
      <c r="A11908">
        <v>0.44360160813168481</v>
      </c>
      <c r="B11908">
        <v>0.99897505978817902</v>
      </c>
      <c r="C11908">
        <v>1.435909689462278E-5</v>
      </c>
    </row>
    <row r="11909" spans="1:3" x14ac:dyDescent="0.25">
      <c r="A11909">
        <v>0.44363526020330751</v>
      </c>
      <c r="B11909">
        <v>0.99897505978817902</v>
      </c>
      <c r="C11909">
        <v>1.4362124602484981E-5</v>
      </c>
    </row>
    <row r="11910" spans="1:3" x14ac:dyDescent="0.25">
      <c r="A11910">
        <v>0.44366891738107878</v>
      </c>
      <c r="B11910">
        <v>0.99897505978817902</v>
      </c>
      <c r="C11910">
        <v>1.436216462025186E-5</v>
      </c>
    </row>
    <row r="11911" spans="1:3" x14ac:dyDescent="0.25">
      <c r="A11911">
        <v>0.44370257966616078</v>
      </c>
      <c r="B11911">
        <v>0.99897505978817902</v>
      </c>
      <c r="C11911">
        <v>1.437716946384171E-5</v>
      </c>
    </row>
    <row r="11912" spans="1:3" x14ac:dyDescent="0.25">
      <c r="A11912">
        <v>0.4437362470597162</v>
      </c>
      <c r="B11912">
        <v>0.99897505978817902</v>
      </c>
      <c r="C11912">
        <v>1.437941773474449E-5</v>
      </c>
    </row>
    <row r="11913" spans="1:3" x14ac:dyDescent="0.25">
      <c r="A11913">
        <v>0.4437699195629079</v>
      </c>
      <c r="B11913">
        <v>0.99897505978817902</v>
      </c>
      <c r="C11913">
        <v>1.438177696400089E-5</v>
      </c>
    </row>
    <row r="11914" spans="1:3" x14ac:dyDescent="0.25">
      <c r="A11914">
        <v>0.44380359717689921</v>
      </c>
      <c r="B11914">
        <v>0.99897505978817902</v>
      </c>
      <c r="C11914">
        <v>1.439039260731079E-5</v>
      </c>
    </row>
    <row r="11915" spans="1:3" x14ac:dyDescent="0.25">
      <c r="A11915">
        <v>0.44383727990285371</v>
      </c>
      <c r="B11915">
        <v>0.99897505978817902</v>
      </c>
      <c r="C11915">
        <v>1.439489551557926E-5</v>
      </c>
    </row>
    <row r="11916" spans="1:3" x14ac:dyDescent="0.25">
      <c r="A11916">
        <v>0.44387096774193552</v>
      </c>
      <c r="B11916">
        <v>0.99897505978817902</v>
      </c>
      <c r="C11916">
        <v>1.440165033272933E-5</v>
      </c>
    </row>
    <row r="11917" spans="1:3" x14ac:dyDescent="0.25">
      <c r="A11917">
        <v>0.44390466069530887</v>
      </c>
      <c r="B11917">
        <v>0.99897505978817902</v>
      </c>
      <c r="C11917">
        <v>1.4403492059500421E-5</v>
      </c>
    </row>
    <row r="11918" spans="1:3" x14ac:dyDescent="0.25">
      <c r="A11918">
        <v>0.44393835876413879</v>
      </c>
      <c r="B11918">
        <v>0.99897505978817902</v>
      </c>
      <c r="C11918">
        <v>1.440448068024125E-5</v>
      </c>
    </row>
    <row r="11919" spans="1:3" x14ac:dyDescent="0.25">
      <c r="A11919">
        <v>0.44397206194958999</v>
      </c>
      <c r="B11919">
        <v>0.99897505978817902</v>
      </c>
      <c r="C11919">
        <v>1.441033327864716E-5</v>
      </c>
    </row>
    <row r="11920" spans="1:3" x14ac:dyDescent="0.25">
      <c r="A11920">
        <v>0.44400577025282822</v>
      </c>
      <c r="B11920">
        <v>0.99897505978817902</v>
      </c>
      <c r="C11920">
        <v>1.4410909898288081E-5</v>
      </c>
    </row>
    <row r="11921" spans="1:3" x14ac:dyDescent="0.25">
      <c r="A11921">
        <v>0.444039483675019</v>
      </c>
      <c r="B11921">
        <v>0.99897505978817902</v>
      </c>
      <c r="C11921">
        <v>1.443779001419898E-5</v>
      </c>
    </row>
    <row r="11922" spans="1:3" x14ac:dyDescent="0.25">
      <c r="A11922">
        <v>0.4440732022173286</v>
      </c>
      <c r="B11922">
        <v>0.99897505978817902</v>
      </c>
      <c r="C11922">
        <v>1.443919427401852E-5</v>
      </c>
    </row>
    <row r="11923" spans="1:3" x14ac:dyDescent="0.25">
      <c r="A11923">
        <v>0.44410692588092338</v>
      </c>
      <c r="B11923">
        <v>0.99897505978817902</v>
      </c>
      <c r="C11923">
        <v>1.444685221940745E-5</v>
      </c>
    </row>
    <row r="11924" spans="1:3" x14ac:dyDescent="0.25">
      <c r="A11924">
        <v>0.44414065466697039</v>
      </c>
      <c r="B11924">
        <v>0.99897505978817902</v>
      </c>
      <c r="C11924">
        <v>1.445783800591016E-5</v>
      </c>
    </row>
    <row r="11925" spans="1:3" x14ac:dyDescent="0.25">
      <c r="A11925">
        <v>0.44417438857663682</v>
      </c>
      <c r="B11925">
        <v>0.99897505978817902</v>
      </c>
      <c r="C11925">
        <v>1.44633959280327E-5</v>
      </c>
    </row>
    <row r="11926" spans="1:3" x14ac:dyDescent="0.25">
      <c r="A11926">
        <v>0.44420812761109002</v>
      </c>
      <c r="B11926">
        <v>0.99897505978817902</v>
      </c>
      <c r="C11926">
        <v>1.4470128007815219E-5</v>
      </c>
    </row>
    <row r="11927" spans="1:3" x14ac:dyDescent="0.25">
      <c r="A11927">
        <v>0.44424187177149799</v>
      </c>
      <c r="B11927">
        <v>0.99897505978817902</v>
      </c>
      <c r="C11927">
        <v>1.4471079339273271E-5</v>
      </c>
    </row>
    <row r="11928" spans="1:3" x14ac:dyDescent="0.25">
      <c r="A11928">
        <v>0.44427562105902912</v>
      </c>
      <c r="B11928">
        <v>0.99897505978817902</v>
      </c>
      <c r="C11928">
        <v>1.4485174688161351E-5</v>
      </c>
    </row>
    <row r="11929" spans="1:3" x14ac:dyDescent="0.25">
      <c r="A11929">
        <v>0.44430937547485178</v>
      </c>
      <c r="B11929">
        <v>0.99897505978817902</v>
      </c>
      <c r="C11929">
        <v>1.4520223885483571E-5</v>
      </c>
    </row>
    <row r="11930" spans="1:3" x14ac:dyDescent="0.25">
      <c r="A11930">
        <v>0.44434313502013523</v>
      </c>
      <c r="B11930">
        <v>0.99897505978817902</v>
      </c>
      <c r="C11930">
        <v>1.4521608136419671E-5</v>
      </c>
    </row>
    <row r="11931" spans="1:3" x14ac:dyDescent="0.25">
      <c r="A11931">
        <v>0.44437689969604871</v>
      </c>
      <c r="B11931">
        <v>0.99897505978817902</v>
      </c>
      <c r="C11931">
        <v>1.4523478057526519E-5</v>
      </c>
    </row>
    <row r="11932" spans="1:3" x14ac:dyDescent="0.25">
      <c r="A11932">
        <v>0.44441066950376168</v>
      </c>
      <c r="B11932">
        <v>0.99897505978817902</v>
      </c>
      <c r="C11932">
        <v>1.453884760849178E-5</v>
      </c>
    </row>
    <row r="11933" spans="1:3" x14ac:dyDescent="0.25">
      <c r="A11933">
        <v>0.44444444444444442</v>
      </c>
      <c r="B11933">
        <v>0.99897505978817902</v>
      </c>
      <c r="C11933">
        <v>1.45553276524879E-5</v>
      </c>
    </row>
    <row r="11934" spans="1:3" x14ac:dyDescent="0.25">
      <c r="A11934">
        <v>0.44447822451926727</v>
      </c>
      <c r="B11934">
        <v>0.99897505978817902</v>
      </c>
      <c r="C11934">
        <v>1.456438076274935E-5</v>
      </c>
    </row>
    <row r="11935" spans="1:3" x14ac:dyDescent="0.25">
      <c r="A11935">
        <v>0.44451200972940103</v>
      </c>
      <c r="B11935">
        <v>0.99897505978817902</v>
      </c>
      <c r="C11935">
        <v>1.457544112781761E-5</v>
      </c>
    </row>
    <row r="11936" spans="1:3" x14ac:dyDescent="0.25">
      <c r="A11936">
        <v>0.44454580007601668</v>
      </c>
      <c r="B11936">
        <v>0.99897505978817902</v>
      </c>
      <c r="C11936">
        <v>1.4584117707272529E-5</v>
      </c>
    </row>
    <row r="11937" spans="1:3" x14ac:dyDescent="0.25">
      <c r="A11937">
        <v>0.44457959556028592</v>
      </c>
      <c r="B11937">
        <v>0.99897505978817902</v>
      </c>
      <c r="C11937">
        <v>1.459352279198356E-5</v>
      </c>
    </row>
    <row r="11938" spans="1:3" x14ac:dyDescent="0.25">
      <c r="A11938">
        <v>0.44461339618338019</v>
      </c>
      <c r="B11938">
        <v>0.99897505978817902</v>
      </c>
      <c r="C11938">
        <v>1.460087332816329E-5</v>
      </c>
    </row>
    <row r="11939" spans="1:3" x14ac:dyDescent="0.25">
      <c r="A11939">
        <v>0.444647201946472</v>
      </c>
      <c r="B11939">
        <v>0.99897505978817902</v>
      </c>
      <c r="C11939">
        <v>1.4610035577788951E-5</v>
      </c>
    </row>
    <row r="11940" spans="1:3" x14ac:dyDescent="0.25">
      <c r="A11940">
        <v>0.4446810128507338</v>
      </c>
      <c r="B11940">
        <v>0.99897505978817902</v>
      </c>
      <c r="C11940">
        <v>1.464824981667334E-5</v>
      </c>
    </row>
    <row r="11941" spans="1:3" x14ac:dyDescent="0.25">
      <c r="A11941">
        <v>0.44471482889733838</v>
      </c>
      <c r="B11941">
        <v>0.99897505978817902</v>
      </c>
      <c r="C11941">
        <v>1.4698108316224531E-5</v>
      </c>
    </row>
    <row r="11942" spans="1:3" x14ac:dyDescent="0.25">
      <c r="A11942">
        <v>0.44474865008745912</v>
      </c>
      <c r="B11942">
        <v>0.99897505978817902</v>
      </c>
      <c r="C11942">
        <v>1.4699622624902989E-5</v>
      </c>
    </row>
    <row r="11943" spans="1:3" x14ac:dyDescent="0.25">
      <c r="A11943">
        <v>0.44478247642226948</v>
      </c>
      <c r="B11943">
        <v>0.99897505978817902</v>
      </c>
      <c r="C11943">
        <v>1.470253755542217E-5</v>
      </c>
    </row>
    <row r="11944" spans="1:3" x14ac:dyDescent="0.25">
      <c r="A11944">
        <v>0.44481630790294358</v>
      </c>
      <c r="B11944">
        <v>0.99897505978817902</v>
      </c>
      <c r="C11944">
        <v>1.4706437468703371E-5</v>
      </c>
    </row>
    <row r="11945" spans="1:3" x14ac:dyDescent="0.25">
      <c r="A11945">
        <v>0.44485014453065569</v>
      </c>
      <c r="B11945">
        <v>0.99897505978817902</v>
      </c>
      <c r="C11945">
        <v>1.4723541426064911E-5</v>
      </c>
    </row>
    <row r="11946" spans="1:3" x14ac:dyDescent="0.25">
      <c r="A11946">
        <v>0.44488398630658038</v>
      </c>
      <c r="B11946">
        <v>0.99897505978817902</v>
      </c>
      <c r="C11946">
        <v>1.473043812438846E-5</v>
      </c>
    </row>
    <row r="11947" spans="1:3" x14ac:dyDescent="0.25">
      <c r="A11947">
        <v>0.44491783323189288</v>
      </c>
      <c r="B11947">
        <v>0.99897505978817902</v>
      </c>
      <c r="C11947">
        <v>1.4737237506778911E-5</v>
      </c>
    </row>
    <row r="11948" spans="1:3" x14ac:dyDescent="0.25">
      <c r="A11948">
        <v>0.44495168530776841</v>
      </c>
      <c r="B11948">
        <v>0.99897505978817902</v>
      </c>
      <c r="C11948">
        <v>1.475644876336446E-5</v>
      </c>
    </row>
    <row r="11949" spans="1:3" x14ac:dyDescent="0.25">
      <c r="A11949">
        <v>0.44498554253538269</v>
      </c>
      <c r="B11949">
        <v>0.99897505978817902</v>
      </c>
      <c r="C11949">
        <v>1.4762474165763709E-5</v>
      </c>
    </row>
    <row r="11950" spans="1:3" x14ac:dyDescent="0.25">
      <c r="A11950">
        <v>0.44501940491591202</v>
      </c>
      <c r="B11950">
        <v>0.99897505978817902</v>
      </c>
      <c r="C11950">
        <v>1.4762642422283531E-5</v>
      </c>
    </row>
    <row r="11951" spans="1:3" x14ac:dyDescent="0.25">
      <c r="A11951">
        <v>0.44505327245053272</v>
      </c>
      <c r="B11951">
        <v>0.99897505978817902</v>
      </c>
      <c r="C11951">
        <v>1.476609213568736E-5</v>
      </c>
    </row>
    <row r="11952" spans="1:3" x14ac:dyDescent="0.25">
      <c r="A11952">
        <v>0.44508714514042158</v>
      </c>
      <c r="B11952">
        <v>0.99897505978817902</v>
      </c>
      <c r="C11952">
        <v>1.4780421224713789E-5</v>
      </c>
    </row>
    <row r="11953" spans="1:3" x14ac:dyDescent="0.25">
      <c r="A11953">
        <v>0.44512102298675599</v>
      </c>
      <c r="B11953">
        <v>0.99897505978817902</v>
      </c>
      <c r="C11953">
        <v>1.478253579989541E-5</v>
      </c>
    </row>
    <row r="11954" spans="1:3" x14ac:dyDescent="0.25">
      <c r="A11954">
        <v>0.44515490599071328</v>
      </c>
      <c r="B11954">
        <v>0.99897505978817902</v>
      </c>
      <c r="C11954">
        <v>1.478607464378001E-5</v>
      </c>
    </row>
    <row r="11955" spans="1:3" x14ac:dyDescent="0.25">
      <c r="A11955">
        <v>0.4451887941534714</v>
      </c>
      <c r="B11955">
        <v>0.99897505978817902</v>
      </c>
      <c r="C11955">
        <v>1.479381808167091E-5</v>
      </c>
    </row>
    <row r="11956" spans="1:3" x14ac:dyDescent="0.25">
      <c r="A11956">
        <v>0.44522268747620858</v>
      </c>
      <c r="B11956">
        <v>0.99897505978817902</v>
      </c>
      <c r="C11956">
        <v>1.481098388467217E-5</v>
      </c>
    </row>
    <row r="11957" spans="1:3" x14ac:dyDescent="0.25">
      <c r="A11957">
        <v>0.44525658596010348</v>
      </c>
      <c r="B11957">
        <v>0.99897505978817902</v>
      </c>
      <c r="C11957">
        <v>1.481898016209016E-5</v>
      </c>
    </row>
    <row r="11958" spans="1:3" x14ac:dyDescent="0.25">
      <c r="A11958">
        <v>0.44529048960633522</v>
      </c>
      <c r="B11958">
        <v>0.99897505978817902</v>
      </c>
      <c r="C11958">
        <v>1.482023708376801E-5</v>
      </c>
    </row>
    <row r="11959" spans="1:3" x14ac:dyDescent="0.25">
      <c r="A11959">
        <v>0.44532439841608279</v>
      </c>
      <c r="B11959">
        <v>0.99897505978817902</v>
      </c>
      <c r="C11959">
        <v>1.483145024394616E-5</v>
      </c>
    </row>
    <row r="11960" spans="1:3" x14ac:dyDescent="0.25">
      <c r="A11960">
        <v>0.44535831239052631</v>
      </c>
      <c r="B11960">
        <v>0.99897505978817902</v>
      </c>
      <c r="C11960">
        <v>1.4835297406534659E-5</v>
      </c>
    </row>
    <row r="11961" spans="1:3" x14ac:dyDescent="0.25">
      <c r="A11961">
        <v>0.44539223153084539</v>
      </c>
      <c r="B11961">
        <v>0.99897505978817902</v>
      </c>
      <c r="C11961">
        <v>1.4842244127066809E-5</v>
      </c>
    </row>
    <row r="11962" spans="1:3" x14ac:dyDescent="0.25">
      <c r="A11962">
        <v>0.44542615583822071</v>
      </c>
      <c r="B11962">
        <v>0.99897505978817902</v>
      </c>
      <c r="C11962">
        <v>1.4858361282676921E-5</v>
      </c>
    </row>
    <row r="11963" spans="1:3" x14ac:dyDescent="0.25">
      <c r="A11963">
        <v>0.44546008531383302</v>
      </c>
      <c r="B11963">
        <v>0.99897505978817902</v>
      </c>
      <c r="C11963">
        <v>1.487748886574991E-5</v>
      </c>
    </row>
    <row r="11964" spans="1:3" x14ac:dyDescent="0.25">
      <c r="A11964">
        <v>0.4454940199588634</v>
      </c>
      <c r="B11964">
        <v>0.99897505978817902</v>
      </c>
      <c r="C11964">
        <v>1.487805639044382E-5</v>
      </c>
    </row>
    <row r="11965" spans="1:3" x14ac:dyDescent="0.25">
      <c r="A11965">
        <v>0.44552795977449339</v>
      </c>
      <c r="B11965">
        <v>0.99897505978817902</v>
      </c>
      <c r="C11965">
        <v>1.4881972674629649E-5</v>
      </c>
    </row>
    <row r="11966" spans="1:3" x14ac:dyDescent="0.25">
      <c r="A11966">
        <v>0.44556190476190483</v>
      </c>
      <c r="B11966">
        <v>0.99897505978817902</v>
      </c>
      <c r="C11966">
        <v>1.488305133534595E-5</v>
      </c>
    </row>
    <row r="11967" spans="1:3" x14ac:dyDescent="0.25">
      <c r="A11967">
        <v>0.44559585492227982</v>
      </c>
      <c r="B11967">
        <v>0.99897505978817902</v>
      </c>
      <c r="C11967">
        <v>1.489722399128368E-5</v>
      </c>
    </row>
    <row r="11968" spans="1:3" x14ac:dyDescent="0.25">
      <c r="A11968">
        <v>0.44562981025680098</v>
      </c>
      <c r="B11968">
        <v>0.99897505978817902</v>
      </c>
      <c r="C11968">
        <v>1.4898588233336341E-5</v>
      </c>
    </row>
    <row r="11969" spans="1:3" x14ac:dyDescent="0.25">
      <c r="A11969">
        <v>0.44566377076665142</v>
      </c>
      <c r="B11969">
        <v>0.99897505978817902</v>
      </c>
      <c r="C11969">
        <v>1.490653176006163E-5</v>
      </c>
    </row>
    <row r="11970" spans="1:3" x14ac:dyDescent="0.25">
      <c r="A11970">
        <v>0.44569773645301419</v>
      </c>
      <c r="B11970">
        <v>0.99897505978817902</v>
      </c>
      <c r="C11970">
        <v>1.490856629970949E-5</v>
      </c>
    </row>
    <row r="11971" spans="1:3" x14ac:dyDescent="0.25">
      <c r="A11971">
        <v>0.44573170731707318</v>
      </c>
      <c r="B11971">
        <v>0.99897505978817902</v>
      </c>
      <c r="C11971">
        <v>1.4914339772076349E-5</v>
      </c>
    </row>
    <row r="11972" spans="1:3" x14ac:dyDescent="0.25">
      <c r="A11972">
        <v>0.44576568336001221</v>
      </c>
      <c r="B11972">
        <v>0.99897505978817902</v>
      </c>
      <c r="C11972">
        <v>1.492772844358115E-5</v>
      </c>
    </row>
    <row r="11973" spans="1:3" x14ac:dyDescent="0.25">
      <c r="A11973">
        <v>0.44579966458301568</v>
      </c>
      <c r="B11973">
        <v>0.99897505978817902</v>
      </c>
      <c r="C11973">
        <v>1.4933410056983121E-5</v>
      </c>
    </row>
    <row r="11974" spans="1:3" x14ac:dyDescent="0.25">
      <c r="A11974">
        <v>0.4458336509872684</v>
      </c>
      <c r="B11974">
        <v>0.99897505978817902</v>
      </c>
      <c r="C11974">
        <v>1.493990566814318E-5</v>
      </c>
    </row>
    <row r="11975" spans="1:3" x14ac:dyDescent="0.25">
      <c r="A11975">
        <v>0.44586764257395539</v>
      </c>
      <c r="B11975">
        <v>0.99897505978817902</v>
      </c>
      <c r="C11975">
        <v>1.495433298259741E-5</v>
      </c>
    </row>
    <row r="11976" spans="1:3" x14ac:dyDescent="0.25">
      <c r="A11976">
        <v>0.4459016393442623</v>
      </c>
      <c r="B11976">
        <v>0.99897505978817902</v>
      </c>
      <c r="C11976">
        <v>1.496440199844074E-5</v>
      </c>
    </row>
    <row r="11977" spans="1:3" x14ac:dyDescent="0.25">
      <c r="A11977">
        <v>0.44593564129937469</v>
      </c>
      <c r="B11977">
        <v>0.99897505978817902</v>
      </c>
      <c r="C11977">
        <v>1.50175274029607E-5</v>
      </c>
    </row>
    <row r="11978" spans="1:3" x14ac:dyDescent="0.25">
      <c r="A11978">
        <v>0.44596964844047893</v>
      </c>
      <c r="B11978">
        <v>0.99897505978817902</v>
      </c>
      <c r="C11978">
        <v>1.502727081970079E-5</v>
      </c>
    </row>
    <row r="11979" spans="1:3" x14ac:dyDescent="0.25">
      <c r="A11979">
        <v>0.44600366076876152</v>
      </c>
      <c r="B11979">
        <v>0.99897505978817902</v>
      </c>
      <c r="C11979">
        <v>1.50290188685176E-5</v>
      </c>
    </row>
    <row r="11980" spans="1:3" x14ac:dyDescent="0.25">
      <c r="A11980">
        <v>0.44603767828540919</v>
      </c>
      <c r="B11980">
        <v>0.99897505978817902</v>
      </c>
      <c r="C11980">
        <v>1.503478142694803E-5</v>
      </c>
    </row>
    <row r="11981" spans="1:3" x14ac:dyDescent="0.25">
      <c r="A11981">
        <v>0.44607170099160948</v>
      </c>
      <c r="B11981">
        <v>0.99897505978817902</v>
      </c>
      <c r="C11981">
        <v>1.5062509191920981E-5</v>
      </c>
    </row>
    <row r="11982" spans="1:3" x14ac:dyDescent="0.25">
      <c r="A11982">
        <v>0.44610572888854982</v>
      </c>
      <c r="B11982">
        <v>0.99897505978817902</v>
      </c>
      <c r="C11982">
        <v>1.506990884081461E-5</v>
      </c>
    </row>
    <row r="11983" spans="1:3" x14ac:dyDescent="0.25">
      <c r="A11983">
        <v>0.44613976197741839</v>
      </c>
      <c r="B11983">
        <v>0.99897505978817902</v>
      </c>
      <c r="C11983">
        <v>1.507146043877583E-5</v>
      </c>
    </row>
    <row r="11984" spans="1:3" x14ac:dyDescent="0.25">
      <c r="A11984">
        <v>0.4461738002594034</v>
      </c>
      <c r="B11984">
        <v>0.99897505978817902</v>
      </c>
      <c r="C11984">
        <v>1.514694849902298E-5</v>
      </c>
    </row>
    <row r="11985" spans="1:3" x14ac:dyDescent="0.25">
      <c r="A11985">
        <v>0.44620784373569361</v>
      </c>
      <c r="B11985">
        <v>0.99897505978817902</v>
      </c>
      <c r="C11985">
        <v>1.515735220891656E-5</v>
      </c>
    </row>
    <row r="11986" spans="1:3" x14ac:dyDescent="0.25">
      <c r="A11986">
        <v>0.44624189240747808</v>
      </c>
      <c r="B11986">
        <v>0.99897505978817902</v>
      </c>
      <c r="C11986">
        <v>1.518090357421897E-5</v>
      </c>
    </row>
    <row r="11987" spans="1:3" x14ac:dyDescent="0.25">
      <c r="A11987">
        <v>0.4462759462759463</v>
      </c>
      <c r="B11987">
        <v>0.99897505978817902</v>
      </c>
      <c r="C11987">
        <v>1.521438298368594E-5</v>
      </c>
    </row>
    <row r="11988" spans="1:3" x14ac:dyDescent="0.25">
      <c r="A11988">
        <v>0.44631000534228799</v>
      </c>
      <c r="B11988">
        <v>0.99897505978817902</v>
      </c>
      <c r="C11988">
        <v>1.522017373645213E-5</v>
      </c>
    </row>
    <row r="11989" spans="1:3" x14ac:dyDescent="0.25">
      <c r="A11989">
        <v>0.44634406960769352</v>
      </c>
      <c r="B11989">
        <v>0.99897505978817902</v>
      </c>
      <c r="C11989">
        <v>1.5246802831825329E-5</v>
      </c>
    </row>
    <row r="11990" spans="1:3" x14ac:dyDescent="0.25">
      <c r="A11990">
        <v>0.44637813907335322</v>
      </c>
      <c r="B11990">
        <v>0.99897505978817902</v>
      </c>
      <c r="C11990">
        <v>1.5267172784660939E-5</v>
      </c>
    </row>
    <row r="11991" spans="1:3" x14ac:dyDescent="0.25">
      <c r="A11991">
        <v>0.44641221374045797</v>
      </c>
      <c r="B11991">
        <v>0.99897505978817902</v>
      </c>
      <c r="C11991">
        <v>1.5276114936568771E-5</v>
      </c>
    </row>
    <row r="11992" spans="1:3" x14ac:dyDescent="0.25">
      <c r="A11992">
        <v>0.44644629361019927</v>
      </c>
      <c r="B11992">
        <v>0.99897505978817902</v>
      </c>
      <c r="C11992">
        <v>1.532414717075881E-5</v>
      </c>
    </row>
    <row r="11993" spans="1:3" x14ac:dyDescent="0.25">
      <c r="A11993">
        <v>0.4464803786837685</v>
      </c>
      <c r="B11993">
        <v>0.99897505978817902</v>
      </c>
      <c r="C11993">
        <v>1.5356918083853088E-5</v>
      </c>
    </row>
    <row r="11994" spans="1:3" x14ac:dyDescent="0.25">
      <c r="A11994">
        <v>0.4465144689623578</v>
      </c>
      <c r="B11994">
        <v>0.99897505978817902</v>
      </c>
      <c r="C11994">
        <v>1.5370502296718769E-5</v>
      </c>
    </row>
    <row r="11995" spans="1:3" x14ac:dyDescent="0.25">
      <c r="A11995">
        <v>0.44654856444715951</v>
      </c>
      <c r="B11995">
        <v>0.99897505978817902</v>
      </c>
      <c r="C11995">
        <v>1.5370691471616741E-5</v>
      </c>
    </row>
    <row r="11996" spans="1:3" x14ac:dyDescent="0.25">
      <c r="A11996">
        <v>0.44658266513936618</v>
      </c>
      <c r="B11996">
        <v>0.99897505978817902</v>
      </c>
      <c r="C11996">
        <v>1.539310687803663E-5</v>
      </c>
    </row>
    <row r="11997" spans="1:3" x14ac:dyDescent="0.25">
      <c r="A11997">
        <v>0.44661677104017111</v>
      </c>
      <c r="B11997">
        <v>0.99897505978817902</v>
      </c>
      <c r="C11997">
        <v>1.5403944416902959E-5</v>
      </c>
    </row>
    <row r="11998" spans="1:3" x14ac:dyDescent="0.25">
      <c r="A11998">
        <v>0.44665088215076759</v>
      </c>
      <c r="B11998">
        <v>0.99897505978817902</v>
      </c>
      <c r="C11998">
        <v>1.5404826626763679E-5</v>
      </c>
    </row>
    <row r="11999" spans="1:3" x14ac:dyDescent="0.25">
      <c r="A11999">
        <v>0.44668499847234949</v>
      </c>
      <c r="B11999">
        <v>0.99897505978817902</v>
      </c>
      <c r="C11999">
        <v>1.5405295926029791E-5</v>
      </c>
    </row>
    <row r="12000" spans="1:3" x14ac:dyDescent="0.25">
      <c r="A12000">
        <v>0.44671912000611108</v>
      </c>
      <c r="B12000">
        <v>0.99897505978817902</v>
      </c>
      <c r="C12000">
        <v>1.540991070214659E-5</v>
      </c>
    </row>
    <row r="12001" spans="1:3" x14ac:dyDescent="0.25">
      <c r="A12001">
        <v>0.44675324675324668</v>
      </c>
      <c r="B12001">
        <v>0.99897505978817902</v>
      </c>
      <c r="C12001">
        <v>1.5417319445987229E-5</v>
      </c>
    </row>
    <row r="12002" spans="1:3" x14ac:dyDescent="0.25">
      <c r="A12002">
        <v>0.4467873787149515</v>
      </c>
      <c r="B12002">
        <v>0.99897505978817902</v>
      </c>
      <c r="C12002">
        <v>1.5417377653648149E-5</v>
      </c>
    </row>
    <row r="12003" spans="1:3" x14ac:dyDescent="0.25">
      <c r="A12003">
        <v>0.44682151589242047</v>
      </c>
      <c r="B12003">
        <v>0.99897505978817902</v>
      </c>
      <c r="C12003">
        <v>1.5441799405380149E-5</v>
      </c>
    </row>
    <row r="12004" spans="1:3" x14ac:dyDescent="0.25">
      <c r="A12004">
        <v>0.44685565828684948</v>
      </c>
      <c r="B12004">
        <v>0.99897505978817902</v>
      </c>
      <c r="C12004">
        <v>1.544657243357506E-5</v>
      </c>
    </row>
    <row r="12005" spans="1:3" x14ac:dyDescent="0.25">
      <c r="A12005">
        <v>0.4468898058994345</v>
      </c>
      <c r="B12005">
        <v>0.99897505978817902</v>
      </c>
      <c r="C12005">
        <v>1.5463449017261152E-5</v>
      </c>
    </row>
    <row r="12006" spans="1:3" x14ac:dyDescent="0.25">
      <c r="A12006">
        <v>0.44692395873137181</v>
      </c>
      <c r="B12006">
        <v>0.99897505978817902</v>
      </c>
      <c r="C12006">
        <v>1.548428735986818E-5</v>
      </c>
    </row>
    <row r="12007" spans="1:3" x14ac:dyDescent="0.25">
      <c r="A12007">
        <v>0.44695811678385822</v>
      </c>
      <c r="B12007">
        <v>0.99897505978817902</v>
      </c>
      <c r="C12007">
        <v>1.5487019481952299E-5</v>
      </c>
    </row>
    <row r="12008" spans="1:3" x14ac:dyDescent="0.25">
      <c r="A12008">
        <v>0.44699228005809072</v>
      </c>
      <c r="B12008">
        <v>0.99897505978817902</v>
      </c>
      <c r="C12008">
        <v>1.5487106793443669E-5</v>
      </c>
    </row>
    <row r="12009" spans="1:3" x14ac:dyDescent="0.25">
      <c r="A12009">
        <v>0.4470264485552668</v>
      </c>
      <c r="B12009">
        <v>0.99897505978817902</v>
      </c>
      <c r="C12009">
        <v>1.5505196643061939E-5</v>
      </c>
    </row>
    <row r="12010" spans="1:3" x14ac:dyDescent="0.25">
      <c r="A12010">
        <v>0.44706062227658439</v>
      </c>
      <c r="B12010">
        <v>0.99897505978817902</v>
      </c>
      <c r="C12010">
        <v>1.5505935152759779E-5</v>
      </c>
    </row>
    <row r="12011" spans="1:3" x14ac:dyDescent="0.25">
      <c r="A12011">
        <v>0.44709480122324158</v>
      </c>
      <c r="B12011">
        <v>0.99897505978817902</v>
      </c>
      <c r="C12011">
        <v>1.5535881175310351E-5</v>
      </c>
    </row>
    <row r="12012" spans="1:3" x14ac:dyDescent="0.25">
      <c r="A12012">
        <v>0.44712898539643697</v>
      </c>
      <c r="B12012">
        <v>0.99897505978817902</v>
      </c>
      <c r="C12012">
        <v>1.553604488435667E-5</v>
      </c>
    </row>
    <row r="12013" spans="1:3" x14ac:dyDescent="0.25">
      <c r="A12013">
        <v>0.44716317479736961</v>
      </c>
      <c r="B12013">
        <v>0.99897505978817902</v>
      </c>
      <c r="C12013">
        <v>1.5569175957352851E-5</v>
      </c>
    </row>
    <row r="12014" spans="1:3" x14ac:dyDescent="0.25">
      <c r="A12014">
        <v>0.44719736942723859</v>
      </c>
      <c r="B12014">
        <v>0.99897505978817902</v>
      </c>
      <c r="C12014">
        <v>1.5571298717986789E-5</v>
      </c>
    </row>
    <row r="12015" spans="1:3" x14ac:dyDescent="0.25">
      <c r="A12015">
        <v>0.44723156928724378</v>
      </c>
      <c r="B12015">
        <v>0.99897505978817902</v>
      </c>
      <c r="C12015">
        <v>1.558539952384308E-5</v>
      </c>
    </row>
    <row r="12016" spans="1:3" x14ac:dyDescent="0.25">
      <c r="A12016">
        <v>0.44726577437858511</v>
      </c>
      <c r="B12016">
        <v>0.99897505978817902</v>
      </c>
      <c r="C12016">
        <v>1.558790972921997E-5</v>
      </c>
    </row>
    <row r="12017" spans="1:3" x14ac:dyDescent="0.25">
      <c r="A12017">
        <v>0.4472999847024629</v>
      </c>
      <c r="B12017">
        <v>0.99897505978817902</v>
      </c>
      <c r="C12017">
        <v>1.5595063814544119E-5</v>
      </c>
    </row>
    <row r="12018" spans="1:3" x14ac:dyDescent="0.25">
      <c r="A12018">
        <v>0.44733420026007797</v>
      </c>
      <c r="B12018">
        <v>0.99897505978817902</v>
      </c>
      <c r="C12018">
        <v>1.560702548886184E-5</v>
      </c>
    </row>
    <row r="12019" spans="1:3" x14ac:dyDescent="0.25">
      <c r="A12019">
        <v>0.44736842105263158</v>
      </c>
      <c r="B12019">
        <v>0.99897505978817902</v>
      </c>
      <c r="C12019">
        <v>1.5609377442160621E-5</v>
      </c>
    </row>
    <row r="12020" spans="1:3" x14ac:dyDescent="0.25">
      <c r="A12020">
        <v>0.44740264708132499</v>
      </c>
      <c r="B12020">
        <v>0.99897505978817902</v>
      </c>
      <c r="C12020">
        <v>1.5622899809386581E-5</v>
      </c>
    </row>
    <row r="12021" spans="1:3" x14ac:dyDescent="0.25">
      <c r="A12021">
        <v>0.44743687834736029</v>
      </c>
      <c r="B12021">
        <v>0.99897505978817902</v>
      </c>
      <c r="C12021">
        <v>1.5629457266186361E-5</v>
      </c>
    </row>
    <row r="12022" spans="1:3" x14ac:dyDescent="0.25">
      <c r="A12022">
        <v>0.44747111485193969</v>
      </c>
      <c r="B12022">
        <v>0.99897505978817902</v>
      </c>
      <c r="C12022">
        <v>1.5635092495358549E-5</v>
      </c>
    </row>
    <row r="12023" spans="1:3" x14ac:dyDescent="0.25">
      <c r="A12023">
        <v>0.44750535659626572</v>
      </c>
      <c r="B12023">
        <v>0.99897505978817902</v>
      </c>
      <c r="C12023">
        <v>1.5635598174412731E-5</v>
      </c>
    </row>
    <row r="12024" spans="1:3" x14ac:dyDescent="0.25">
      <c r="A12024">
        <v>0.44753960358154132</v>
      </c>
      <c r="B12024">
        <v>0.99897505978817902</v>
      </c>
      <c r="C12024">
        <v>1.5646188330720179E-5</v>
      </c>
    </row>
    <row r="12025" spans="1:3" x14ac:dyDescent="0.25">
      <c r="A12025">
        <v>0.44757385580896991</v>
      </c>
      <c r="B12025">
        <v>0.99897505978817902</v>
      </c>
      <c r="C12025">
        <v>1.566061109770089E-5</v>
      </c>
    </row>
    <row r="12026" spans="1:3" x14ac:dyDescent="0.25">
      <c r="A12026">
        <v>0.44760811327975508</v>
      </c>
      <c r="B12026">
        <v>0.99897505978817902</v>
      </c>
      <c r="C12026">
        <v>1.5695684851380068E-5</v>
      </c>
    </row>
    <row r="12027" spans="1:3" x14ac:dyDescent="0.25">
      <c r="A12027">
        <v>0.44764237599510098</v>
      </c>
      <c r="B12027">
        <v>0.99897505978817902</v>
      </c>
      <c r="C12027">
        <v>1.5704008546890691E-5</v>
      </c>
    </row>
    <row r="12028" spans="1:3" x14ac:dyDescent="0.25">
      <c r="A12028">
        <v>0.44767664395621221</v>
      </c>
      <c r="B12028">
        <v>0.99897505978817902</v>
      </c>
      <c r="C12028">
        <v>1.5706331396359019E-5</v>
      </c>
    </row>
    <row r="12029" spans="1:3" x14ac:dyDescent="0.25">
      <c r="A12029">
        <v>0.44771091716429329</v>
      </c>
      <c r="B12029">
        <v>0.99897505978817902</v>
      </c>
      <c r="C12029">
        <v>1.5735626220703122E-5</v>
      </c>
    </row>
    <row r="12030" spans="1:3" x14ac:dyDescent="0.25">
      <c r="A12030">
        <v>0.44774519562054971</v>
      </c>
      <c r="B12030">
        <v>0.99897505978817902</v>
      </c>
      <c r="C12030">
        <v>1.5764962881803509E-5</v>
      </c>
    </row>
    <row r="12031" spans="1:3" x14ac:dyDescent="0.25">
      <c r="A12031">
        <v>0.44777947932618678</v>
      </c>
      <c r="B12031">
        <v>0.99897505978817902</v>
      </c>
      <c r="C12031">
        <v>1.577831972099375E-5</v>
      </c>
    </row>
    <row r="12032" spans="1:3" x14ac:dyDescent="0.25">
      <c r="A12032">
        <v>0.4478137682824106</v>
      </c>
      <c r="B12032">
        <v>0.99897505978817902</v>
      </c>
      <c r="C12032">
        <v>1.5785783034516498E-5</v>
      </c>
    </row>
    <row r="12033" spans="1:3" x14ac:dyDescent="0.25">
      <c r="A12033">
        <v>0.4478480624904273</v>
      </c>
      <c r="B12033">
        <v>0.99897505978817902</v>
      </c>
      <c r="C12033">
        <v>1.5802786947460849E-5</v>
      </c>
    </row>
    <row r="12034" spans="1:3" x14ac:dyDescent="0.25">
      <c r="A12034">
        <v>0.44788236195144371</v>
      </c>
      <c r="B12034">
        <v>0.99897505978817902</v>
      </c>
      <c r="C12034">
        <v>1.5802937923581339E-5</v>
      </c>
    </row>
    <row r="12035" spans="1:3" x14ac:dyDescent="0.25">
      <c r="A12035">
        <v>0.44791666666666669</v>
      </c>
      <c r="B12035">
        <v>0.99897505978817902</v>
      </c>
      <c r="C12035">
        <v>1.5808273019501939E-5</v>
      </c>
    </row>
    <row r="12036" spans="1:3" x14ac:dyDescent="0.25">
      <c r="A12036">
        <v>0.44795097663730371</v>
      </c>
      <c r="B12036">
        <v>0.99897505978817902</v>
      </c>
      <c r="C12036">
        <v>1.5818422980373729E-5</v>
      </c>
    </row>
    <row r="12037" spans="1:3" x14ac:dyDescent="0.25">
      <c r="A12037">
        <v>0.4479852918645626</v>
      </c>
      <c r="B12037">
        <v>0.99897505978817902</v>
      </c>
      <c r="C12037">
        <v>1.5824503861949779E-5</v>
      </c>
    </row>
    <row r="12038" spans="1:3" x14ac:dyDescent="0.25">
      <c r="A12038">
        <v>0.44801961234965137</v>
      </c>
      <c r="B12038">
        <v>0.99897505978817902</v>
      </c>
      <c r="C12038">
        <v>1.5831825294299051E-5</v>
      </c>
    </row>
    <row r="12039" spans="1:3" x14ac:dyDescent="0.25">
      <c r="A12039">
        <v>0.44805393809377869</v>
      </c>
      <c r="B12039">
        <v>0.99897505978817902</v>
      </c>
      <c r="C12039">
        <v>1.5843575965845961E-5</v>
      </c>
    </row>
    <row r="12040" spans="1:3" x14ac:dyDescent="0.25">
      <c r="A12040">
        <v>0.44808826909815341</v>
      </c>
      <c r="B12040">
        <v>0.99897505978817902</v>
      </c>
      <c r="C12040">
        <v>1.5860297935432751E-5</v>
      </c>
    </row>
    <row r="12041" spans="1:3" x14ac:dyDescent="0.25">
      <c r="A12041">
        <v>0.44812260536398468</v>
      </c>
      <c r="B12041">
        <v>0.99897505978817902</v>
      </c>
      <c r="C12041">
        <v>1.5864077795413319E-5</v>
      </c>
    </row>
    <row r="12042" spans="1:3" x14ac:dyDescent="0.25">
      <c r="A12042">
        <v>0.4481569468924822</v>
      </c>
      <c r="B12042">
        <v>0.99897505978817902</v>
      </c>
      <c r="C12042">
        <v>1.587980659678578E-5</v>
      </c>
    </row>
    <row r="12043" spans="1:3" x14ac:dyDescent="0.25">
      <c r="A12043">
        <v>0.44819129368485588</v>
      </c>
      <c r="B12043">
        <v>0.99897505978817902</v>
      </c>
      <c r="C12043">
        <v>1.589275780133903E-5</v>
      </c>
    </row>
    <row r="12044" spans="1:3" x14ac:dyDescent="0.25">
      <c r="A12044">
        <v>0.44822564574231621</v>
      </c>
      <c r="B12044">
        <v>0.99897505978817902</v>
      </c>
      <c r="C12044">
        <v>1.5897274352028031E-5</v>
      </c>
    </row>
    <row r="12045" spans="1:3" x14ac:dyDescent="0.25">
      <c r="A12045">
        <v>0.44826000306607389</v>
      </c>
      <c r="B12045">
        <v>0.99897505978817902</v>
      </c>
      <c r="C12045">
        <v>1.591147338331211E-5</v>
      </c>
    </row>
    <row r="12046" spans="1:3" x14ac:dyDescent="0.25">
      <c r="A12046">
        <v>0.44829436565733999</v>
      </c>
      <c r="B12046">
        <v>0.99897505978817902</v>
      </c>
      <c r="C12046">
        <v>1.5913597962935459E-5</v>
      </c>
    </row>
    <row r="12047" spans="1:3" x14ac:dyDescent="0.25">
      <c r="A12047">
        <v>0.44832873351732599</v>
      </c>
      <c r="B12047">
        <v>0.99897505978817902</v>
      </c>
      <c r="C12047">
        <v>1.5944115148158741E-5</v>
      </c>
    </row>
    <row r="12048" spans="1:3" x14ac:dyDescent="0.25">
      <c r="A12048">
        <v>0.44836310664724371</v>
      </c>
      <c r="B12048">
        <v>0.99897505978817902</v>
      </c>
      <c r="C12048">
        <v>1.5946518033160831E-5</v>
      </c>
    </row>
    <row r="12049" spans="1:3" x14ac:dyDescent="0.25">
      <c r="A12049">
        <v>0.44839748504830551</v>
      </c>
      <c r="B12049">
        <v>0.99897505978817902</v>
      </c>
      <c r="C12049">
        <v>1.5963923942763358E-5</v>
      </c>
    </row>
    <row r="12050" spans="1:3" x14ac:dyDescent="0.25">
      <c r="A12050">
        <v>0.4484318687217238</v>
      </c>
      <c r="B12050">
        <v>0.99897505978817902</v>
      </c>
      <c r="C12050">
        <v>1.5997880836948749E-5</v>
      </c>
    </row>
    <row r="12051" spans="1:3" x14ac:dyDescent="0.25">
      <c r="A12051">
        <v>0.44846625766871168</v>
      </c>
      <c r="B12051">
        <v>0.99897505978817902</v>
      </c>
      <c r="C12051">
        <v>1.601172334630974E-5</v>
      </c>
    </row>
    <row r="12052" spans="1:3" x14ac:dyDescent="0.25">
      <c r="A12052">
        <v>0.44850065189048238</v>
      </c>
      <c r="B12052">
        <v>0.99897505978817902</v>
      </c>
      <c r="C12052">
        <v>1.602833071956411E-5</v>
      </c>
    </row>
    <row r="12053" spans="1:3" x14ac:dyDescent="0.25">
      <c r="A12053">
        <v>0.44853505138824967</v>
      </c>
      <c r="B12053">
        <v>0.99897505978817902</v>
      </c>
      <c r="C12053">
        <v>1.6059986592154019E-5</v>
      </c>
    </row>
    <row r="12054" spans="1:3" x14ac:dyDescent="0.25">
      <c r="A12054">
        <v>0.44856945616322769</v>
      </c>
      <c r="B12054">
        <v>0.99897505978817902</v>
      </c>
      <c r="C12054">
        <v>1.6087764379335571E-5</v>
      </c>
    </row>
    <row r="12055" spans="1:3" x14ac:dyDescent="0.25">
      <c r="A12055">
        <v>0.44860386621663079</v>
      </c>
      <c r="B12055">
        <v>0.99897505978817902</v>
      </c>
      <c r="C12055">
        <v>1.6108764611999501E-5</v>
      </c>
    </row>
    <row r="12056" spans="1:3" x14ac:dyDescent="0.25">
      <c r="A12056">
        <v>0.44863828154967389</v>
      </c>
      <c r="B12056">
        <v>0.99897505978817902</v>
      </c>
      <c r="C12056">
        <v>1.611146763025317E-5</v>
      </c>
    </row>
    <row r="12057" spans="1:3" x14ac:dyDescent="0.25">
      <c r="A12057">
        <v>0.44867270216357219</v>
      </c>
      <c r="B12057">
        <v>0.99897505978817902</v>
      </c>
      <c r="C12057">
        <v>1.611979860172141E-5</v>
      </c>
    </row>
    <row r="12058" spans="1:3" x14ac:dyDescent="0.25">
      <c r="A12058">
        <v>0.44870712805954122</v>
      </c>
      <c r="B12058">
        <v>0.99897505978817902</v>
      </c>
      <c r="C12058">
        <v>1.612173582543619E-5</v>
      </c>
    </row>
    <row r="12059" spans="1:3" x14ac:dyDescent="0.25">
      <c r="A12059">
        <v>0.44874155923879683</v>
      </c>
      <c r="B12059">
        <v>0.99897505978817902</v>
      </c>
      <c r="C12059">
        <v>1.6134503312059682E-5</v>
      </c>
    </row>
    <row r="12060" spans="1:3" x14ac:dyDescent="0.25">
      <c r="A12060">
        <v>0.44877599570255539</v>
      </c>
      <c r="B12060">
        <v>0.99897505978817902</v>
      </c>
      <c r="C12060">
        <v>1.6134656107169579E-5</v>
      </c>
    </row>
    <row r="12061" spans="1:3" x14ac:dyDescent="0.25">
      <c r="A12061">
        <v>0.44881043745203381</v>
      </c>
      <c r="B12061">
        <v>0.99897505978817902</v>
      </c>
      <c r="C12061">
        <v>1.6139489162014801E-5</v>
      </c>
    </row>
    <row r="12062" spans="1:3" x14ac:dyDescent="0.25">
      <c r="A12062">
        <v>0.44884488448844878</v>
      </c>
      <c r="B12062">
        <v>0.99897505978817902</v>
      </c>
      <c r="C12062">
        <v>1.6166723071364689E-5</v>
      </c>
    </row>
    <row r="12063" spans="1:3" x14ac:dyDescent="0.25">
      <c r="A12063">
        <v>0.44887933681301811</v>
      </c>
      <c r="B12063">
        <v>0.99897505978817902</v>
      </c>
      <c r="C12063">
        <v>1.61718107847264E-5</v>
      </c>
    </row>
    <row r="12064" spans="1:3" x14ac:dyDescent="0.25">
      <c r="A12064">
        <v>0.44891379442695939</v>
      </c>
      <c r="B12064">
        <v>0.99897505978817902</v>
      </c>
      <c r="C12064">
        <v>1.618122223590035E-5</v>
      </c>
    </row>
    <row r="12065" spans="1:3" x14ac:dyDescent="0.25">
      <c r="A12065">
        <v>0.44894825733149091</v>
      </c>
      <c r="B12065">
        <v>0.99897505978817902</v>
      </c>
      <c r="C12065">
        <v>1.6189882444450628E-5</v>
      </c>
    </row>
    <row r="12066" spans="1:3" x14ac:dyDescent="0.25">
      <c r="A12066">
        <v>0.44898272552783108</v>
      </c>
      <c r="B12066">
        <v>0.99897505978817902</v>
      </c>
      <c r="C12066">
        <v>1.620584043848794E-5</v>
      </c>
    </row>
    <row r="12067" spans="1:3" x14ac:dyDescent="0.25">
      <c r="A12067">
        <v>0.449017199017199</v>
      </c>
      <c r="B12067">
        <v>0.99897505978817902</v>
      </c>
      <c r="C12067">
        <v>1.6210538888117298E-5</v>
      </c>
    </row>
    <row r="12068" spans="1:3" x14ac:dyDescent="0.25">
      <c r="A12068">
        <v>0.44905167780081401</v>
      </c>
      <c r="B12068">
        <v>0.99897505978817902</v>
      </c>
      <c r="C12068">
        <v>1.622829404368531E-5</v>
      </c>
    </row>
    <row r="12069" spans="1:3" x14ac:dyDescent="0.25">
      <c r="A12069">
        <v>0.44908616187989558</v>
      </c>
      <c r="B12069">
        <v>0.99897505978817902</v>
      </c>
      <c r="C12069">
        <v>1.6234875147347338E-5</v>
      </c>
    </row>
    <row r="12070" spans="1:3" x14ac:dyDescent="0.25">
      <c r="A12070">
        <v>0.44912065125566392</v>
      </c>
      <c r="B12070">
        <v>0.99897505978817902</v>
      </c>
      <c r="C12070">
        <v>1.6242262063315142E-5</v>
      </c>
    </row>
    <row r="12071" spans="1:3" x14ac:dyDescent="0.25">
      <c r="A12071">
        <v>0.44915514592933953</v>
      </c>
      <c r="B12071">
        <v>0.99897505978817902</v>
      </c>
      <c r="C12071">
        <v>1.6249541658908129E-5</v>
      </c>
    </row>
    <row r="12072" spans="1:3" x14ac:dyDescent="0.25">
      <c r="A12072">
        <v>0.449189645902143</v>
      </c>
      <c r="B12072">
        <v>0.99897505978817902</v>
      </c>
      <c r="C12072">
        <v>1.625537151994649E-5</v>
      </c>
    </row>
    <row r="12073" spans="1:3" x14ac:dyDescent="0.25">
      <c r="A12073">
        <v>0.44922415117529568</v>
      </c>
      <c r="B12073">
        <v>0.99897505978817902</v>
      </c>
      <c r="C12073">
        <v>1.625611548661254E-5</v>
      </c>
    </row>
    <row r="12074" spans="1:3" x14ac:dyDescent="0.25">
      <c r="A12074">
        <v>0.44925866175001922</v>
      </c>
      <c r="B12074">
        <v>0.99897505978817902</v>
      </c>
      <c r="C12074">
        <v>1.626375888008624E-5</v>
      </c>
    </row>
    <row r="12075" spans="1:3" x14ac:dyDescent="0.25">
      <c r="A12075">
        <v>0.44929317762753529</v>
      </c>
      <c r="B12075">
        <v>0.99897505978817902</v>
      </c>
      <c r="C12075">
        <v>1.626752964511979E-5</v>
      </c>
    </row>
    <row r="12076" spans="1:3" x14ac:dyDescent="0.25">
      <c r="A12076">
        <v>0.44932769880906648</v>
      </c>
      <c r="B12076">
        <v>0.99897505978817902</v>
      </c>
      <c r="C12076">
        <v>1.6281543139484711E-5</v>
      </c>
    </row>
    <row r="12077" spans="1:3" x14ac:dyDescent="0.25">
      <c r="A12077">
        <v>0.44936222529583519</v>
      </c>
      <c r="B12077">
        <v>0.99897505978817902</v>
      </c>
      <c r="C12077">
        <v>1.6299516573781151E-5</v>
      </c>
    </row>
    <row r="12078" spans="1:3" x14ac:dyDescent="0.25">
      <c r="A12078">
        <v>0.44939675708906479</v>
      </c>
      <c r="B12078">
        <v>0.99897505978817902</v>
      </c>
      <c r="C12078">
        <v>1.630701081012376E-5</v>
      </c>
    </row>
    <row r="12079" spans="1:3" x14ac:dyDescent="0.25">
      <c r="A12079">
        <v>0.44943129418997851</v>
      </c>
      <c r="B12079">
        <v>0.99897505978817902</v>
      </c>
      <c r="C12079">
        <v>1.6321915609296411E-5</v>
      </c>
    </row>
    <row r="12080" spans="1:3" x14ac:dyDescent="0.25">
      <c r="A12080">
        <v>0.44946583659980022</v>
      </c>
      <c r="B12080">
        <v>0.99897505978817902</v>
      </c>
      <c r="C12080">
        <v>1.632624298508745E-5</v>
      </c>
    </row>
    <row r="12081" spans="1:3" x14ac:dyDescent="0.25">
      <c r="A12081">
        <v>0.44950038431975398</v>
      </c>
      <c r="B12081">
        <v>0.99897505978817902</v>
      </c>
      <c r="C12081">
        <v>1.633725514693651E-5</v>
      </c>
    </row>
    <row r="12082" spans="1:3" x14ac:dyDescent="0.25">
      <c r="A12082">
        <v>0.44953493735106459</v>
      </c>
      <c r="B12082">
        <v>0.99897505978817902</v>
      </c>
      <c r="C12082">
        <v>1.6349365978385318E-5</v>
      </c>
    </row>
    <row r="12083" spans="1:3" x14ac:dyDescent="0.25">
      <c r="A12083">
        <v>0.44956949569495702</v>
      </c>
      <c r="B12083">
        <v>0.99897505978817902</v>
      </c>
      <c r="C12083">
        <v>1.635154876566958E-5</v>
      </c>
    </row>
    <row r="12084" spans="1:3" x14ac:dyDescent="0.25">
      <c r="A12084">
        <v>0.44960405935265618</v>
      </c>
      <c r="B12084">
        <v>0.99897505978817902</v>
      </c>
      <c r="C12084">
        <v>1.6354730178136379E-5</v>
      </c>
    </row>
    <row r="12085" spans="1:3" x14ac:dyDescent="0.25">
      <c r="A12085">
        <v>0.44963862832538831</v>
      </c>
      <c r="B12085">
        <v>0.99897505978817902</v>
      </c>
      <c r="C12085">
        <v>1.6363279428333041E-5</v>
      </c>
    </row>
    <row r="12086" spans="1:3" x14ac:dyDescent="0.25">
      <c r="A12086">
        <v>0.4496732026143791</v>
      </c>
      <c r="B12086">
        <v>0.99897505978817902</v>
      </c>
      <c r="C12086">
        <v>1.6365996998501942E-5</v>
      </c>
    </row>
    <row r="12087" spans="1:3" x14ac:dyDescent="0.25">
      <c r="A12087">
        <v>0.44970778222085511</v>
      </c>
      <c r="B12087">
        <v>0.99897505978817902</v>
      </c>
      <c r="C12087">
        <v>1.6367681382689628E-5</v>
      </c>
    </row>
    <row r="12088" spans="1:3" x14ac:dyDescent="0.25">
      <c r="A12088">
        <v>0.44974236714604321</v>
      </c>
      <c r="B12088">
        <v>0.99897505978817902</v>
      </c>
      <c r="C12088">
        <v>1.6398742445744571E-5</v>
      </c>
    </row>
    <row r="12089" spans="1:3" x14ac:dyDescent="0.25">
      <c r="A12089">
        <v>0.44977695739117057</v>
      </c>
      <c r="B12089">
        <v>0.99897505978817902</v>
      </c>
      <c r="C12089">
        <v>1.6404372217948548E-5</v>
      </c>
    </row>
    <row r="12090" spans="1:3" x14ac:dyDescent="0.25">
      <c r="A12090">
        <v>0.44981155295746478</v>
      </c>
      <c r="B12090">
        <v>0.99897505978817902</v>
      </c>
      <c r="C12090">
        <v>1.6404856069129892E-5</v>
      </c>
    </row>
    <row r="12091" spans="1:3" x14ac:dyDescent="0.25">
      <c r="A12091">
        <v>0.44984615384615378</v>
      </c>
      <c r="B12091">
        <v>0.99897505978817902</v>
      </c>
      <c r="C12091">
        <v>1.6411508113378659E-5</v>
      </c>
    </row>
    <row r="12092" spans="1:3" x14ac:dyDescent="0.25">
      <c r="A12092">
        <v>0.44988076005846611</v>
      </c>
      <c r="B12092">
        <v>0.99897505978817902</v>
      </c>
      <c r="C12092">
        <v>1.6440799299743961E-5</v>
      </c>
    </row>
    <row r="12093" spans="1:3" x14ac:dyDescent="0.25">
      <c r="A12093">
        <v>0.44991537159563011</v>
      </c>
      <c r="B12093">
        <v>0.99897505978817902</v>
      </c>
      <c r="C12093">
        <v>1.6454918295494281E-5</v>
      </c>
    </row>
    <row r="12094" spans="1:3" x14ac:dyDescent="0.25">
      <c r="A12094">
        <v>0.44994998845887513</v>
      </c>
      <c r="B12094">
        <v>0.99897505978817902</v>
      </c>
      <c r="C12094">
        <v>1.6455247532576319E-5</v>
      </c>
    </row>
    <row r="12095" spans="1:3" x14ac:dyDescent="0.25">
      <c r="A12095">
        <v>0.44998461064943063</v>
      </c>
      <c r="B12095">
        <v>0.99897505978817902</v>
      </c>
      <c r="C12095">
        <v>1.6486286767758429E-5</v>
      </c>
    </row>
    <row r="12096" spans="1:3" x14ac:dyDescent="0.25">
      <c r="A12096">
        <v>0.45001923816852629</v>
      </c>
      <c r="B12096">
        <v>0.99897505978817902</v>
      </c>
      <c r="C12096">
        <v>1.648872421355918E-5</v>
      </c>
    </row>
    <row r="12097" spans="1:3" x14ac:dyDescent="0.25">
      <c r="A12097">
        <v>0.45005387101739258</v>
      </c>
      <c r="B12097">
        <v>0.99897505978817902</v>
      </c>
      <c r="C12097">
        <v>1.6493473594891839E-5</v>
      </c>
    </row>
    <row r="12098" spans="1:3" x14ac:dyDescent="0.25">
      <c r="A12098">
        <v>0.45008850919726012</v>
      </c>
      <c r="B12098">
        <v>0.99897505978817902</v>
      </c>
      <c r="C12098">
        <v>1.6518470147275369E-5</v>
      </c>
    </row>
    <row r="12099" spans="1:3" x14ac:dyDescent="0.25">
      <c r="A12099">
        <v>0.4501231527093596</v>
      </c>
      <c r="B12099">
        <v>0.99897505978817902</v>
      </c>
      <c r="C12099">
        <v>1.6525085811736059E-5</v>
      </c>
    </row>
    <row r="12100" spans="1:3" x14ac:dyDescent="0.25">
      <c r="A12100">
        <v>0.45015780155492258</v>
      </c>
      <c r="B12100">
        <v>0.99897505978817902</v>
      </c>
      <c r="C12100">
        <v>1.6551521184737791E-5</v>
      </c>
    </row>
    <row r="12101" spans="1:3" x14ac:dyDescent="0.25">
      <c r="A12101">
        <v>0.45019245573518091</v>
      </c>
      <c r="B12101">
        <v>0.99897505978817902</v>
      </c>
      <c r="C12101">
        <v>1.655325650062878E-5</v>
      </c>
    </row>
    <row r="12102" spans="1:3" x14ac:dyDescent="0.25">
      <c r="A12102">
        <v>0.45022711525136649</v>
      </c>
      <c r="B12102">
        <v>0.99897505978817902</v>
      </c>
      <c r="C12102">
        <v>1.6562889868509959E-5</v>
      </c>
    </row>
    <row r="12103" spans="1:3" x14ac:dyDescent="0.25">
      <c r="A12103">
        <v>0.45026178010471202</v>
      </c>
      <c r="B12103">
        <v>0.99897505978817902</v>
      </c>
      <c r="C12103">
        <v>1.6565385521971621E-5</v>
      </c>
    </row>
    <row r="12104" spans="1:3" x14ac:dyDescent="0.25">
      <c r="A12104">
        <v>0.45029645029645032</v>
      </c>
      <c r="B12104">
        <v>0.99897505978817902</v>
      </c>
      <c r="C12104">
        <v>1.6585745470365509E-5</v>
      </c>
    </row>
    <row r="12105" spans="1:3" x14ac:dyDescent="0.25">
      <c r="A12105">
        <v>0.45033112582781459</v>
      </c>
      <c r="B12105">
        <v>0.99897505978817902</v>
      </c>
      <c r="C12105">
        <v>1.6589796359767209E-5</v>
      </c>
    </row>
    <row r="12106" spans="1:3" x14ac:dyDescent="0.25">
      <c r="A12106">
        <v>0.45036580670003851</v>
      </c>
      <c r="B12106">
        <v>0.99897505978817902</v>
      </c>
      <c r="C12106">
        <v>1.6603218682575971E-5</v>
      </c>
    </row>
    <row r="12107" spans="1:3" x14ac:dyDescent="0.25">
      <c r="A12107">
        <v>0.45040049291435608</v>
      </c>
      <c r="B12107">
        <v>0.99897505978817902</v>
      </c>
      <c r="C12107">
        <v>1.6606732970103621E-5</v>
      </c>
    </row>
    <row r="12108" spans="1:3" x14ac:dyDescent="0.25">
      <c r="A12108">
        <v>0.45043518447200193</v>
      </c>
      <c r="B12108">
        <v>0.99897505978817902</v>
      </c>
      <c r="C12108">
        <v>1.663855982769746E-5</v>
      </c>
    </row>
    <row r="12109" spans="1:3" x14ac:dyDescent="0.25">
      <c r="A12109">
        <v>0.45046988137421051</v>
      </c>
      <c r="B12109">
        <v>0.99897505978817902</v>
      </c>
      <c r="C12109">
        <v>1.6639038221910599E-5</v>
      </c>
    </row>
    <row r="12110" spans="1:3" x14ac:dyDescent="0.25">
      <c r="A12110">
        <v>0.45050458362221713</v>
      </c>
      <c r="B12110">
        <v>0.99897505978817902</v>
      </c>
      <c r="C12110">
        <v>1.664475348661654E-5</v>
      </c>
    </row>
    <row r="12111" spans="1:3" x14ac:dyDescent="0.25">
      <c r="A12111">
        <v>0.45053929121725728</v>
      </c>
      <c r="B12111">
        <v>0.99897505978817902</v>
      </c>
      <c r="C12111">
        <v>1.665764648350887E-5</v>
      </c>
    </row>
    <row r="12112" spans="1:3" x14ac:dyDescent="0.25">
      <c r="A12112">
        <v>0.45057400416056709</v>
      </c>
      <c r="B12112">
        <v>0.99897505978817902</v>
      </c>
      <c r="C12112">
        <v>1.666126809141133E-5</v>
      </c>
    </row>
    <row r="12113" spans="1:3" x14ac:dyDescent="0.25">
      <c r="A12113">
        <v>0.45060872245338263</v>
      </c>
      <c r="B12113">
        <v>0.99897505978817902</v>
      </c>
      <c r="C12113">
        <v>1.6664860595483329E-5</v>
      </c>
    </row>
    <row r="12114" spans="1:3" x14ac:dyDescent="0.25">
      <c r="A12114">
        <v>0.45064344609694068</v>
      </c>
      <c r="B12114">
        <v>0.99897505978817902</v>
      </c>
      <c r="C12114">
        <v>1.6675574443070221E-5</v>
      </c>
    </row>
    <row r="12115" spans="1:3" x14ac:dyDescent="0.25">
      <c r="A12115">
        <v>0.45067817509247837</v>
      </c>
      <c r="B12115">
        <v>0.99897505978817902</v>
      </c>
      <c r="C12115">
        <v>1.6683370631653819E-5</v>
      </c>
    </row>
    <row r="12116" spans="1:3" x14ac:dyDescent="0.25">
      <c r="A12116">
        <v>0.45071290944123321</v>
      </c>
      <c r="B12116">
        <v>0.99897505978817902</v>
      </c>
      <c r="C12116">
        <v>1.671251266088802E-5</v>
      </c>
    </row>
    <row r="12117" spans="1:3" x14ac:dyDescent="0.25">
      <c r="A12117">
        <v>0.45074764914444271</v>
      </c>
      <c r="B12117">
        <v>0.99897505978817902</v>
      </c>
      <c r="C12117">
        <v>1.6724758097552691E-5</v>
      </c>
    </row>
    <row r="12118" spans="1:3" x14ac:dyDescent="0.25">
      <c r="A12118">
        <v>0.45078239420334543</v>
      </c>
      <c r="B12118">
        <v>0.99897505978817902</v>
      </c>
      <c r="C12118">
        <v>1.6736803445382978E-5</v>
      </c>
    </row>
    <row r="12119" spans="1:3" x14ac:dyDescent="0.25">
      <c r="A12119">
        <v>0.45081714461917982</v>
      </c>
      <c r="B12119">
        <v>0.99897505978817902</v>
      </c>
      <c r="C12119">
        <v>1.674537452345248E-5</v>
      </c>
    </row>
    <row r="12120" spans="1:3" x14ac:dyDescent="0.25">
      <c r="A12120">
        <v>0.45085190039318479</v>
      </c>
      <c r="B12120">
        <v>0.99897505978817902</v>
      </c>
      <c r="C12120">
        <v>1.6747322661103681E-5</v>
      </c>
    </row>
    <row r="12121" spans="1:3" x14ac:dyDescent="0.25">
      <c r="A12121">
        <v>0.45088666152659979</v>
      </c>
      <c r="B12121">
        <v>0.99897505978817902</v>
      </c>
      <c r="C12121">
        <v>1.6766340195317749E-5</v>
      </c>
    </row>
    <row r="12122" spans="1:3" x14ac:dyDescent="0.25">
      <c r="A12122">
        <v>0.45092142802066459</v>
      </c>
      <c r="B12122">
        <v>0.99897505978817902</v>
      </c>
      <c r="C12122">
        <v>1.6776064512669109E-5</v>
      </c>
    </row>
    <row r="12123" spans="1:3" x14ac:dyDescent="0.25">
      <c r="A12123">
        <v>0.45095619987661939</v>
      </c>
      <c r="B12123">
        <v>0.99897505978817902</v>
      </c>
      <c r="C12123">
        <v>1.6779744328232479E-5</v>
      </c>
    </row>
    <row r="12124" spans="1:3" x14ac:dyDescent="0.25">
      <c r="A12124">
        <v>0.45099097709570451</v>
      </c>
      <c r="B12124">
        <v>0.99897505978817902</v>
      </c>
      <c r="C12124">
        <v>1.6832491382956501E-5</v>
      </c>
    </row>
    <row r="12125" spans="1:3" x14ac:dyDescent="0.25">
      <c r="A12125">
        <v>0.45102575967916092</v>
      </c>
      <c r="B12125">
        <v>0.99897505978817902</v>
      </c>
      <c r="C12125">
        <v>1.686026917013805E-5</v>
      </c>
    </row>
    <row r="12126" spans="1:3" x14ac:dyDescent="0.25">
      <c r="A12126">
        <v>0.45106054762822978</v>
      </c>
      <c r="B12126">
        <v>0.99897505978817902</v>
      </c>
      <c r="C12126">
        <v>1.6913025319809091E-5</v>
      </c>
    </row>
    <row r="12127" spans="1:3" x14ac:dyDescent="0.25">
      <c r="A12127">
        <v>0.45109534094415299</v>
      </c>
      <c r="B12127">
        <v>0.99897505978817902</v>
      </c>
      <c r="C12127">
        <v>1.691849502094556E-5</v>
      </c>
    </row>
    <row r="12128" spans="1:3" x14ac:dyDescent="0.25">
      <c r="A12128">
        <v>0.4511301396281725</v>
      </c>
      <c r="B12128">
        <v>0.99897505978817902</v>
      </c>
      <c r="C12128">
        <v>1.6918591427383941E-5</v>
      </c>
    </row>
    <row r="12129" spans="1:3" x14ac:dyDescent="0.25">
      <c r="A12129">
        <v>0.45116494368153071</v>
      </c>
      <c r="B12129">
        <v>0.99897505978817902</v>
      </c>
      <c r="C12129">
        <v>1.6920221241889521E-5</v>
      </c>
    </row>
    <row r="12130" spans="1:3" x14ac:dyDescent="0.25">
      <c r="A12130">
        <v>0.45119975310547028</v>
      </c>
      <c r="B12130">
        <v>0.99897505978817902</v>
      </c>
      <c r="C12130">
        <v>1.697912375675514E-5</v>
      </c>
    </row>
    <row r="12131" spans="1:3" x14ac:dyDescent="0.25">
      <c r="A12131">
        <v>0.45123456790123462</v>
      </c>
      <c r="B12131">
        <v>0.99897505978817902</v>
      </c>
      <c r="C12131">
        <v>1.7000087609631009E-5</v>
      </c>
    </row>
    <row r="12132" spans="1:3" x14ac:dyDescent="0.25">
      <c r="A12132">
        <v>0.45126938807006711</v>
      </c>
      <c r="B12132">
        <v>0.99897505978817902</v>
      </c>
      <c r="C12132">
        <v>1.700748180155642E-5</v>
      </c>
    </row>
    <row r="12133" spans="1:3" x14ac:dyDescent="0.25">
      <c r="A12133">
        <v>0.45130421361321188</v>
      </c>
      <c r="B12133">
        <v>0.99897505978817902</v>
      </c>
      <c r="C12133">
        <v>1.70162438735133E-5</v>
      </c>
    </row>
    <row r="12134" spans="1:3" x14ac:dyDescent="0.25">
      <c r="A12134">
        <v>0.45133904453191331</v>
      </c>
      <c r="B12134">
        <v>0.99897505978817902</v>
      </c>
      <c r="C12134">
        <v>1.702143526927102E-5</v>
      </c>
    </row>
    <row r="12135" spans="1:3" x14ac:dyDescent="0.25">
      <c r="A12135">
        <v>0.45137388082741592</v>
      </c>
      <c r="B12135">
        <v>0.99897505978817902</v>
      </c>
      <c r="C12135">
        <v>1.7030301023623909E-5</v>
      </c>
    </row>
    <row r="12136" spans="1:3" x14ac:dyDescent="0.25">
      <c r="A12136">
        <v>0.45140872250096492</v>
      </c>
      <c r="B12136">
        <v>0.99897505978817902</v>
      </c>
      <c r="C12136">
        <v>1.7038000805769119E-5</v>
      </c>
    </row>
    <row r="12137" spans="1:3" x14ac:dyDescent="0.25">
      <c r="A12137">
        <v>0.45144356955380582</v>
      </c>
      <c r="B12137">
        <v>0.99897505978817902</v>
      </c>
      <c r="C12137">
        <v>1.703837551758625E-5</v>
      </c>
    </row>
    <row r="12138" spans="1:3" x14ac:dyDescent="0.25">
      <c r="A12138">
        <v>0.45147842198718441</v>
      </c>
      <c r="B12138">
        <v>0.99897505978817902</v>
      </c>
      <c r="C12138">
        <v>1.7052696421160359E-5</v>
      </c>
    </row>
    <row r="12139" spans="1:3" x14ac:dyDescent="0.25">
      <c r="A12139">
        <v>0.45151327980234712</v>
      </c>
      <c r="B12139">
        <v>0.99897505978817902</v>
      </c>
      <c r="C12139">
        <v>1.705946306174155E-5</v>
      </c>
    </row>
    <row r="12140" spans="1:3" x14ac:dyDescent="0.25">
      <c r="A12140">
        <v>0.45154814300054053</v>
      </c>
      <c r="B12140">
        <v>0.99897505978817902</v>
      </c>
      <c r="C12140">
        <v>1.7076685253414329E-5</v>
      </c>
    </row>
    <row r="12141" spans="1:3" x14ac:dyDescent="0.25">
      <c r="A12141">
        <v>0.45158301158301162</v>
      </c>
      <c r="B12141">
        <v>0.99897505978817902</v>
      </c>
      <c r="C12141">
        <v>1.7076717995223589E-5</v>
      </c>
    </row>
    <row r="12142" spans="1:3" x14ac:dyDescent="0.25">
      <c r="A12142">
        <v>0.45161788555100779</v>
      </c>
      <c r="B12142">
        <v>0.99897505978817902</v>
      </c>
      <c r="C12142">
        <v>1.709589741949458E-5</v>
      </c>
    </row>
    <row r="12143" spans="1:3" x14ac:dyDescent="0.25">
      <c r="A12143">
        <v>0.45165276490577688</v>
      </c>
      <c r="B12143">
        <v>0.99897505978817902</v>
      </c>
      <c r="C12143">
        <v>1.712337325443514E-5</v>
      </c>
    </row>
    <row r="12144" spans="1:3" x14ac:dyDescent="0.25">
      <c r="A12144">
        <v>0.45168764964856722</v>
      </c>
      <c r="B12144">
        <v>0.99897505978817902</v>
      </c>
      <c r="C12144">
        <v>1.7124728401540779E-5</v>
      </c>
    </row>
    <row r="12145" spans="1:3" x14ac:dyDescent="0.25">
      <c r="A12145">
        <v>0.45172253978062721</v>
      </c>
      <c r="B12145">
        <v>0.99897505978817902</v>
      </c>
      <c r="C12145">
        <v>1.712864832370542E-5</v>
      </c>
    </row>
    <row r="12146" spans="1:3" x14ac:dyDescent="0.25">
      <c r="A12146">
        <v>0.45175743530320589</v>
      </c>
      <c r="B12146">
        <v>0.99897505978817902</v>
      </c>
      <c r="C12146">
        <v>1.7136670066975061E-5</v>
      </c>
    </row>
    <row r="12147" spans="1:3" x14ac:dyDescent="0.25">
      <c r="A12147">
        <v>0.45179233621755249</v>
      </c>
      <c r="B12147">
        <v>0.99897505978817902</v>
      </c>
      <c r="C12147">
        <v>1.7149373888969421E-5</v>
      </c>
    </row>
    <row r="12148" spans="1:3" x14ac:dyDescent="0.25">
      <c r="A12148">
        <v>0.45182724252491702</v>
      </c>
      <c r="B12148">
        <v>0.99897505978817902</v>
      </c>
      <c r="C12148">
        <v>1.716431324894074E-5</v>
      </c>
    </row>
    <row r="12149" spans="1:3" x14ac:dyDescent="0.25">
      <c r="A12149">
        <v>0.45186215422654918</v>
      </c>
      <c r="B12149">
        <v>0.99897505978817902</v>
      </c>
      <c r="C12149">
        <v>1.7165606550406661E-5</v>
      </c>
    </row>
    <row r="12150" spans="1:3" x14ac:dyDescent="0.25">
      <c r="A12150">
        <v>0.45189707132369988</v>
      </c>
      <c r="B12150">
        <v>0.99897505978817902</v>
      </c>
      <c r="C12150">
        <v>1.7173597370856442E-5</v>
      </c>
    </row>
    <row r="12151" spans="1:3" x14ac:dyDescent="0.25">
      <c r="A12151">
        <v>0.45193199381761978</v>
      </c>
      <c r="B12151">
        <v>0.99897505978817902</v>
      </c>
      <c r="C12151">
        <v>1.7177593690576028E-5</v>
      </c>
    </row>
    <row r="12152" spans="1:3" x14ac:dyDescent="0.25">
      <c r="A12152">
        <v>0.45196692170956032</v>
      </c>
      <c r="B12152">
        <v>0.99897505978817902</v>
      </c>
      <c r="C12152">
        <v>1.7191689039464109E-5</v>
      </c>
    </row>
    <row r="12153" spans="1:3" x14ac:dyDescent="0.25">
      <c r="A12153">
        <v>0.45200185500077289</v>
      </c>
      <c r="B12153">
        <v>0.99897505978817902</v>
      </c>
      <c r="C12153">
        <v>1.720494037726894E-5</v>
      </c>
    </row>
    <row r="12154" spans="1:3" x14ac:dyDescent="0.25">
      <c r="A12154">
        <v>0.45203679369250988</v>
      </c>
      <c r="B12154">
        <v>0.99897505978817902</v>
      </c>
      <c r="C12154">
        <v>1.721124135656282E-5</v>
      </c>
    </row>
    <row r="12155" spans="1:3" x14ac:dyDescent="0.25">
      <c r="A12155">
        <v>0.4520717377860235</v>
      </c>
      <c r="B12155">
        <v>0.99897505978817902</v>
      </c>
      <c r="C12155">
        <v>1.7212949387612749E-5</v>
      </c>
    </row>
    <row r="12156" spans="1:3" x14ac:dyDescent="0.25">
      <c r="A12156">
        <v>0.4521066872825667</v>
      </c>
      <c r="B12156">
        <v>0.99897505978817902</v>
      </c>
      <c r="C12156">
        <v>1.722411434457172E-5</v>
      </c>
    </row>
    <row r="12157" spans="1:3" x14ac:dyDescent="0.25">
      <c r="A12157">
        <v>0.45214164218339259</v>
      </c>
      <c r="B12157">
        <v>0.99897505978817902</v>
      </c>
      <c r="C12157">
        <v>1.722539491311181E-5</v>
      </c>
    </row>
    <row r="12158" spans="1:3" x14ac:dyDescent="0.25">
      <c r="A12158">
        <v>0.45217660248975489</v>
      </c>
      <c r="B12158">
        <v>0.99897505978817902</v>
      </c>
      <c r="C12158">
        <v>1.7238540749531239E-5</v>
      </c>
    </row>
    <row r="12159" spans="1:3" x14ac:dyDescent="0.25">
      <c r="A12159">
        <v>0.45221156820290748</v>
      </c>
      <c r="B12159">
        <v>0.99897505978817902</v>
      </c>
      <c r="C12159">
        <v>1.7242717149201781E-5</v>
      </c>
    </row>
    <row r="12160" spans="1:3" x14ac:dyDescent="0.25">
      <c r="A12160">
        <v>0.45224653932410491</v>
      </c>
      <c r="B12160">
        <v>0.99897505978817902</v>
      </c>
      <c r="C12160">
        <v>1.7249098164029419E-5</v>
      </c>
    </row>
    <row r="12161" spans="1:3" x14ac:dyDescent="0.25">
      <c r="A12161">
        <v>0.45228151585460169</v>
      </c>
      <c r="B12161">
        <v>0.99897505978817902</v>
      </c>
      <c r="C12161">
        <v>1.724932917568367E-5</v>
      </c>
    </row>
    <row r="12162" spans="1:3" x14ac:dyDescent="0.25">
      <c r="A12162">
        <v>0.45231649779565319</v>
      </c>
      <c r="B12162">
        <v>0.99897505978817902</v>
      </c>
      <c r="C12162">
        <v>1.727201197354589E-5</v>
      </c>
    </row>
    <row r="12163" spans="1:3" x14ac:dyDescent="0.25">
      <c r="A12163">
        <v>0.45235148514851492</v>
      </c>
      <c r="B12163">
        <v>0.99897505978817902</v>
      </c>
      <c r="C12163">
        <v>1.7273083358304578E-5</v>
      </c>
    </row>
    <row r="12164" spans="1:3" x14ac:dyDescent="0.25">
      <c r="A12164">
        <v>0.45238647791444259</v>
      </c>
      <c r="B12164">
        <v>0.99897505978817902</v>
      </c>
      <c r="C12164">
        <v>1.727384005789645E-5</v>
      </c>
    </row>
    <row r="12165" spans="1:3" x14ac:dyDescent="0.25">
      <c r="A12165">
        <v>0.45242147609469291</v>
      </c>
      <c r="B12165">
        <v>0.99897505978817902</v>
      </c>
      <c r="C12165">
        <v>1.7280926840612661E-5</v>
      </c>
    </row>
    <row r="12166" spans="1:3" x14ac:dyDescent="0.25">
      <c r="A12166">
        <v>0.45245647969052222</v>
      </c>
      <c r="B12166">
        <v>0.99897505978817902</v>
      </c>
      <c r="C12166">
        <v>1.7310598195763301E-5</v>
      </c>
    </row>
    <row r="12167" spans="1:3" x14ac:dyDescent="0.25">
      <c r="A12167">
        <v>0.45249148870318789</v>
      </c>
      <c r="B12167">
        <v>0.99897505978817902</v>
      </c>
      <c r="C12167">
        <v>1.7318987374892458E-5</v>
      </c>
    </row>
    <row r="12168" spans="1:3" x14ac:dyDescent="0.25">
      <c r="A12168">
        <v>0.45252650313394721</v>
      </c>
      <c r="B12168">
        <v>0.99897505978817902</v>
      </c>
      <c r="C12168">
        <v>1.7326487068203281E-5</v>
      </c>
    </row>
    <row r="12169" spans="1:3" x14ac:dyDescent="0.25">
      <c r="A12169">
        <v>0.45256152298405822</v>
      </c>
      <c r="B12169">
        <v>0.99897505978817902</v>
      </c>
      <c r="C12169">
        <v>1.7330256014247422E-5</v>
      </c>
    </row>
    <row r="12170" spans="1:3" x14ac:dyDescent="0.25">
      <c r="A12170">
        <v>0.45259654825477902</v>
      </c>
      <c r="B12170">
        <v>0.99897505978817902</v>
      </c>
      <c r="C12170">
        <v>1.7342490536975671E-5</v>
      </c>
    </row>
    <row r="12171" spans="1:3" x14ac:dyDescent="0.25">
      <c r="A12171">
        <v>0.45263157894736838</v>
      </c>
      <c r="B12171">
        <v>0.99897505978817902</v>
      </c>
      <c r="C12171">
        <v>1.737163802317809E-5</v>
      </c>
    </row>
    <row r="12172" spans="1:3" x14ac:dyDescent="0.25">
      <c r="A12172">
        <v>0.45266661506308542</v>
      </c>
      <c r="B12172">
        <v>0.99897505978817902</v>
      </c>
      <c r="C12172">
        <v>1.7415612092008811E-5</v>
      </c>
    </row>
    <row r="12173" spans="1:3" x14ac:dyDescent="0.25">
      <c r="A12173">
        <v>0.45270165660318928</v>
      </c>
      <c r="B12173">
        <v>0.99897505978817902</v>
      </c>
      <c r="C12173">
        <v>1.7418700736016038E-5</v>
      </c>
    </row>
    <row r="12174" spans="1:3" x14ac:dyDescent="0.25">
      <c r="A12174">
        <v>0.45273670356894008</v>
      </c>
      <c r="B12174">
        <v>0.99897505978817902</v>
      </c>
      <c r="C12174">
        <v>1.7425314581487331E-5</v>
      </c>
    </row>
    <row r="12175" spans="1:3" x14ac:dyDescent="0.25">
      <c r="A12175">
        <v>0.45277175596159802</v>
      </c>
      <c r="B12175">
        <v>0.99897505978817902</v>
      </c>
      <c r="C12175">
        <v>1.743086613714695E-5</v>
      </c>
    </row>
    <row r="12176" spans="1:3" x14ac:dyDescent="0.25">
      <c r="A12176">
        <v>0.45280681378242349</v>
      </c>
      <c r="B12176">
        <v>0.99897505978817902</v>
      </c>
      <c r="C12176">
        <v>1.747753958625253E-5</v>
      </c>
    </row>
    <row r="12177" spans="1:3" x14ac:dyDescent="0.25">
      <c r="A12177">
        <v>0.4528418770326777</v>
      </c>
      <c r="B12177">
        <v>0.99897505978817902</v>
      </c>
      <c r="C12177">
        <v>1.748459180817008E-5</v>
      </c>
    </row>
    <row r="12178" spans="1:3" x14ac:dyDescent="0.25">
      <c r="A12178">
        <v>0.45287694571362191</v>
      </c>
      <c r="B12178">
        <v>0.99897505978817902</v>
      </c>
      <c r="C12178">
        <v>1.7523885617265481E-5</v>
      </c>
    </row>
    <row r="12179" spans="1:3" x14ac:dyDescent="0.25">
      <c r="A12179">
        <v>0.45291201982651802</v>
      </c>
      <c r="B12179">
        <v>0.99897505978817902</v>
      </c>
      <c r="C12179">
        <v>1.755608718667645E-5</v>
      </c>
    </row>
    <row r="12180" spans="1:3" x14ac:dyDescent="0.25">
      <c r="A12180">
        <v>0.452947099372628</v>
      </c>
      <c r="B12180">
        <v>0.99897505978817902</v>
      </c>
      <c r="C12180">
        <v>1.7559988918947059E-5</v>
      </c>
    </row>
    <row r="12181" spans="1:3" x14ac:dyDescent="0.25">
      <c r="A12181">
        <v>0.45298218435321458</v>
      </c>
      <c r="B12181">
        <v>0.99897505978817902</v>
      </c>
      <c r="C12181">
        <v>1.7561631466378461E-5</v>
      </c>
    </row>
    <row r="12182" spans="1:3" x14ac:dyDescent="0.25">
      <c r="A12182">
        <v>0.45301727476954062</v>
      </c>
      <c r="B12182">
        <v>0.99897505978817902</v>
      </c>
      <c r="C12182">
        <v>1.7571783246239651E-5</v>
      </c>
    </row>
    <row r="12183" spans="1:3" x14ac:dyDescent="0.25">
      <c r="A12183">
        <v>0.45305237062286952</v>
      </c>
      <c r="B12183">
        <v>0.99897505978817902</v>
      </c>
      <c r="C12183">
        <v>1.7595875760889609E-5</v>
      </c>
    </row>
    <row r="12184" spans="1:3" x14ac:dyDescent="0.25">
      <c r="A12184">
        <v>0.45308747191446502</v>
      </c>
      <c r="B12184">
        <v>0.99897505978817902</v>
      </c>
      <c r="C12184">
        <v>1.7609172573429529E-5</v>
      </c>
    </row>
    <row r="12185" spans="1:3" x14ac:dyDescent="0.25">
      <c r="A12185">
        <v>0.45312257864559119</v>
      </c>
      <c r="B12185">
        <v>0.99897505978817902</v>
      </c>
      <c r="C12185">
        <v>1.7613809177419171E-5</v>
      </c>
    </row>
    <row r="12186" spans="1:3" x14ac:dyDescent="0.25">
      <c r="A12186">
        <v>0.45315769081751262</v>
      </c>
      <c r="B12186">
        <v>0.99897505978817902</v>
      </c>
      <c r="C12186">
        <v>1.7641059457673691E-5</v>
      </c>
    </row>
    <row r="12187" spans="1:3" x14ac:dyDescent="0.25">
      <c r="A12187">
        <v>0.45319280843149412</v>
      </c>
      <c r="B12187">
        <v>0.99897505978817902</v>
      </c>
      <c r="C12187">
        <v>1.764615808497183E-5</v>
      </c>
    </row>
    <row r="12188" spans="1:3" x14ac:dyDescent="0.25">
      <c r="A12188">
        <v>0.45322793148880097</v>
      </c>
      <c r="B12188">
        <v>0.99897505978817902</v>
      </c>
      <c r="C12188">
        <v>1.765309207257815E-5</v>
      </c>
    </row>
    <row r="12189" spans="1:3" x14ac:dyDescent="0.25">
      <c r="A12189">
        <v>0.4532630599906991</v>
      </c>
      <c r="B12189">
        <v>0.99897505978817902</v>
      </c>
      <c r="C12189">
        <v>1.7662252503214401E-5</v>
      </c>
    </row>
    <row r="12190" spans="1:3" x14ac:dyDescent="0.25">
      <c r="A12190">
        <v>0.45329819393845439</v>
      </c>
      <c r="B12190">
        <v>0.99897505978817902</v>
      </c>
      <c r="C12190">
        <v>1.7682174075162042E-5</v>
      </c>
    </row>
    <row r="12191" spans="1:3" x14ac:dyDescent="0.25">
      <c r="A12191">
        <v>0.45333333333333331</v>
      </c>
      <c r="B12191">
        <v>0.99897505978817902</v>
      </c>
      <c r="C12191">
        <v>1.7693811969365921E-5</v>
      </c>
    </row>
    <row r="12192" spans="1:3" x14ac:dyDescent="0.25">
      <c r="A12192">
        <v>0.45336847817660292</v>
      </c>
      <c r="B12192">
        <v>0.99897505978817902</v>
      </c>
      <c r="C12192">
        <v>1.7714561181492169E-5</v>
      </c>
    </row>
    <row r="12193" spans="1:3" x14ac:dyDescent="0.25">
      <c r="A12193">
        <v>0.45340362846953008</v>
      </c>
      <c r="B12193">
        <v>0.99897505978817902</v>
      </c>
      <c r="C12193">
        <v>1.773648546077311E-5</v>
      </c>
    </row>
    <row r="12194" spans="1:3" x14ac:dyDescent="0.25">
      <c r="A12194">
        <v>0.45343878421338302</v>
      </c>
      <c r="B12194">
        <v>0.99897505978817902</v>
      </c>
      <c r="C12194">
        <v>1.7739666873239909E-5</v>
      </c>
    </row>
    <row r="12195" spans="1:3" x14ac:dyDescent="0.25">
      <c r="A12195">
        <v>0.45347394540942931</v>
      </c>
      <c r="B12195">
        <v>0.99897505978817902</v>
      </c>
      <c r="C12195">
        <v>1.7752223357092589E-5</v>
      </c>
    </row>
    <row r="12196" spans="1:3" x14ac:dyDescent="0.25">
      <c r="A12196">
        <v>0.45350911205893762</v>
      </c>
      <c r="B12196">
        <v>0.99897505978817902</v>
      </c>
      <c r="C12196">
        <v>1.7794785890146159E-5</v>
      </c>
    </row>
    <row r="12197" spans="1:3" x14ac:dyDescent="0.25">
      <c r="A12197">
        <v>0.45354428416317671</v>
      </c>
      <c r="B12197">
        <v>0.99897505978817902</v>
      </c>
      <c r="C12197">
        <v>1.7795277017285119E-5</v>
      </c>
    </row>
    <row r="12198" spans="1:3" x14ac:dyDescent="0.25">
      <c r="A12198">
        <v>0.45357946172341579</v>
      </c>
      <c r="B12198">
        <v>0.99897505978817902</v>
      </c>
      <c r="C12198">
        <v>1.780030106601771E-5</v>
      </c>
    </row>
    <row r="12199" spans="1:3" x14ac:dyDescent="0.25">
      <c r="A12199">
        <v>0.45361464474092461</v>
      </c>
      <c r="B12199">
        <v>0.99897505978817902</v>
      </c>
      <c r="C12199">
        <v>1.7810081772040579E-5</v>
      </c>
    </row>
    <row r="12200" spans="1:3" x14ac:dyDescent="0.25">
      <c r="A12200">
        <v>0.45364983321697311</v>
      </c>
      <c r="B12200">
        <v>0.99897505978817902</v>
      </c>
      <c r="C12200">
        <v>1.7830474462243728E-5</v>
      </c>
    </row>
    <row r="12201" spans="1:3" x14ac:dyDescent="0.25">
      <c r="A12201">
        <v>0.45368502715283171</v>
      </c>
      <c r="B12201">
        <v>0.99897505978817902</v>
      </c>
      <c r="C12201">
        <v>1.7850994481705129E-5</v>
      </c>
    </row>
    <row r="12202" spans="1:3" x14ac:dyDescent="0.25">
      <c r="A12202">
        <v>0.45372022654977112</v>
      </c>
      <c r="B12202">
        <v>0.99897505978817902</v>
      </c>
      <c r="C12202">
        <v>1.7859267245512459E-5</v>
      </c>
    </row>
    <row r="12203" spans="1:3" x14ac:dyDescent="0.25">
      <c r="A12203">
        <v>0.45375543140906271</v>
      </c>
      <c r="B12203">
        <v>0.99897505978817902</v>
      </c>
      <c r="C12203">
        <v>1.786546818038914E-5</v>
      </c>
    </row>
    <row r="12204" spans="1:3" x14ac:dyDescent="0.25">
      <c r="A12204">
        <v>0.45379064173197797</v>
      </c>
      <c r="B12204">
        <v>0.99897505978817902</v>
      </c>
      <c r="C12204">
        <v>1.7875641788123179E-5</v>
      </c>
    </row>
    <row r="12205" spans="1:3" x14ac:dyDescent="0.25">
      <c r="A12205">
        <v>0.45382585751978888</v>
      </c>
      <c r="B12205">
        <v>0.99897505978817902</v>
      </c>
      <c r="C12205">
        <v>1.788643749023322E-5</v>
      </c>
    </row>
    <row r="12206" spans="1:3" x14ac:dyDescent="0.25">
      <c r="A12206">
        <v>0.45386107877376802</v>
      </c>
      <c r="B12206">
        <v>0.99897505978817902</v>
      </c>
      <c r="C12206">
        <v>1.7891639799927361E-5</v>
      </c>
    </row>
    <row r="12207" spans="1:3" x14ac:dyDescent="0.25">
      <c r="A12207">
        <v>0.45389630549518778</v>
      </c>
      <c r="B12207">
        <v>0.99897505978817902</v>
      </c>
      <c r="C12207">
        <v>1.7893962649395689E-5</v>
      </c>
    </row>
    <row r="12208" spans="1:3" x14ac:dyDescent="0.25">
      <c r="A12208">
        <v>0.45393153768532168</v>
      </c>
      <c r="B12208">
        <v>0.99897505978817902</v>
      </c>
      <c r="C12208">
        <v>1.7895208657137122E-5</v>
      </c>
    </row>
    <row r="12209" spans="1:3" x14ac:dyDescent="0.25">
      <c r="A12209">
        <v>0.45396677534544327</v>
      </c>
      <c r="B12209">
        <v>0.99897505978817902</v>
      </c>
      <c r="C12209">
        <v>1.7920314348884862E-5</v>
      </c>
    </row>
    <row r="12210" spans="1:3" x14ac:dyDescent="0.25">
      <c r="A12210">
        <v>0.45400201847682631</v>
      </c>
      <c r="B12210">
        <v>0.99897505978817902</v>
      </c>
      <c r="C12210">
        <v>1.7928534361999479E-5</v>
      </c>
    </row>
    <row r="12211" spans="1:3" x14ac:dyDescent="0.25">
      <c r="A12211">
        <v>0.45403726708074532</v>
      </c>
      <c r="B12211">
        <v>0.99897505978817902</v>
      </c>
      <c r="C12211">
        <v>1.793522278603632E-5</v>
      </c>
    </row>
    <row r="12212" spans="1:3" x14ac:dyDescent="0.25">
      <c r="A12212">
        <v>0.45407252115847502</v>
      </c>
      <c r="B12212">
        <v>0.99897505978817902</v>
      </c>
      <c r="C12212">
        <v>1.7937685697688721E-5</v>
      </c>
    </row>
    <row r="12213" spans="1:3" x14ac:dyDescent="0.25">
      <c r="A12213">
        <v>0.4541077807112906</v>
      </c>
      <c r="B12213">
        <v>0.99897505978817902</v>
      </c>
      <c r="C12213">
        <v>1.794774289010093E-5</v>
      </c>
    </row>
    <row r="12214" spans="1:3" x14ac:dyDescent="0.25">
      <c r="A12214">
        <v>0.45414304574046749</v>
      </c>
      <c r="B12214">
        <v>0.99897505978817902</v>
      </c>
      <c r="C12214">
        <v>1.7961681805900301E-5</v>
      </c>
    </row>
    <row r="12215" spans="1:3" x14ac:dyDescent="0.25">
      <c r="A12215">
        <v>0.45417831624728178</v>
      </c>
      <c r="B12215">
        <v>0.99897505978817902</v>
      </c>
      <c r="C12215">
        <v>1.7968672182178121E-5</v>
      </c>
    </row>
    <row r="12216" spans="1:3" x14ac:dyDescent="0.25">
      <c r="A12216">
        <v>0.45421359223300972</v>
      </c>
      <c r="B12216">
        <v>0.99897505978817902</v>
      </c>
      <c r="C12216">
        <v>1.7973214198718779E-5</v>
      </c>
    </row>
    <row r="12217" spans="1:3" x14ac:dyDescent="0.25">
      <c r="A12217">
        <v>0.45424887369892808</v>
      </c>
      <c r="B12217">
        <v>0.99897505978817902</v>
      </c>
      <c r="C12217">
        <v>1.797981531126425E-5</v>
      </c>
    </row>
    <row r="12218" spans="1:3" x14ac:dyDescent="0.25">
      <c r="A12218">
        <v>0.45428416064631399</v>
      </c>
      <c r="B12218">
        <v>0.99897505978817902</v>
      </c>
      <c r="C12218">
        <v>1.798708763089962E-5</v>
      </c>
    </row>
    <row r="12219" spans="1:3" x14ac:dyDescent="0.25">
      <c r="A12219">
        <v>0.454319453076445</v>
      </c>
      <c r="B12219">
        <v>0.99897505978817902</v>
      </c>
      <c r="C12219">
        <v>1.8011582142207772E-5</v>
      </c>
    </row>
    <row r="12220" spans="1:3" x14ac:dyDescent="0.25">
      <c r="A12220">
        <v>0.45435475099059902</v>
      </c>
      <c r="B12220">
        <v>0.99897505978817902</v>
      </c>
      <c r="C12220">
        <v>1.8015154637396339E-5</v>
      </c>
    </row>
    <row r="12221" spans="1:3" x14ac:dyDescent="0.25">
      <c r="A12221">
        <v>0.45439005439005442</v>
      </c>
      <c r="B12221">
        <v>0.99897505978817902</v>
      </c>
      <c r="C12221">
        <v>1.8015551177086309E-5</v>
      </c>
    </row>
    <row r="12222" spans="1:3" x14ac:dyDescent="0.25">
      <c r="A12222">
        <v>0.45442536327608979</v>
      </c>
      <c r="B12222">
        <v>0.99897505978817902</v>
      </c>
      <c r="C12222">
        <v>1.80280621862039E-5</v>
      </c>
    </row>
    <row r="12223" spans="1:3" x14ac:dyDescent="0.25">
      <c r="A12223">
        <v>0.45446067764998438</v>
      </c>
      <c r="B12223">
        <v>0.99897505978817902</v>
      </c>
      <c r="C12223">
        <v>1.8048636775347401E-5</v>
      </c>
    </row>
    <row r="12224" spans="1:3" x14ac:dyDescent="0.25">
      <c r="A12224">
        <v>0.45449599751301778</v>
      </c>
      <c r="B12224">
        <v>0.99897505978817902</v>
      </c>
      <c r="C12224">
        <v>1.8053971871268001E-5</v>
      </c>
    </row>
    <row r="12225" spans="1:3" x14ac:dyDescent="0.25">
      <c r="A12225">
        <v>0.45453132286646969</v>
      </c>
      <c r="B12225">
        <v>0.99897505978817902</v>
      </c>
      <c r="C12225">
        <v>1.8057571651297621E-5</v>
      </c>
    </row>
    <row r="12226" spans="1:3" x14ac:dyDescent="0.25">
      <c r="A12226">
        <v>0.45456665371162069</v>
      </c>
      <c r="B12226">
        <v>0.99897505978817902</v>
      </c>
      <c r="C12226">
        <v>1.8062168237520378E-5</v>
      </c>
    </row>
    <row r="12227" spans="1:3" x14ac:dyDescent="0.25">
      <c r="A12227">
        <v>0.45460199004975133</v>
      </c>
      <c r="B12227">
        <v>0.99897505978817902</v>
      </c>
      <c r="C12227">
        <v>1.8064029063680209E-5</v>
      </c>
    </row>
    <row r="12228" spans="1:3" x14ac:dyDescent="0.25">
      <c r="A12228">
        <v>0.45463733188214261</v>
      </c>
      <c r="B12228">
        <v>0.99897505978817902</v>
      </c>
      <c r="C12228">
        <v>1.8072574675898071E-5</v>
      </c>
    </row>
    <row r="12229" spans="1:3" x14ac:dyDescent="0.25">
      <c r="A12229">
        <v>0.4546726792100762</v>
      </c>
      <c r="B12229">
        <v>0.99897505978817902</v>
      </c>
      <c r="C12229">
        <v>1.8074229956255291E-5</v>
      </c>
    </row>
    <row r="12230" spans="1:3" x14ac:dyDescent="0.25">
      <c r="A12230">
        <v>0.45470803203483401</v>
      </c>
      <c r="B12230">
        <v>0.99897505978817902</v>
      </c>
      <c r="C12230">
        <v>1.8089163859258409E-5</v>
      </c>
    </row>
    <row r="12231" spans="1:3" x14ac:dyDescent="0.25">
      <c r="A12231">
        <v>0.45474339035769828</v>
      </c>
      <c r="B12231">
        <v>0.99897505978817902</v>
      </c>
      <c r="C12231">
        <v>1.810925641620997E-5</v>
      </c>
    </row>
    <row r="12232" spans="1:3" x14ac:dyDescent="0.25">
      <c r="A12232">
        <v>0.45477875417995178</v>
      </c>
      <c r="B12232">
        <v>0.99897505978817902</v>
      </c>
      <c r="C12232">
        <v>1.8111761164618659E-5</v>
      </c>
    </row>
    <row r="12233" spans="1:3" x14ac:dyDescent="0.25">
      <c r="A12233">
        <v>0.45481412350287759</v>
      </c>
      <c r="B12233">
        <v>0.99897505978817902</v>
      </c>
      <c r="C12233">
        <v>1.8118618754670021E-5</v>
      </c>
    </row>
    <row r="12234" spans="1:3" x14ac:dyDescent="0.25">
      <c r="A12234">
        <v>0.45484949832775923</v>
      </c>
      <c r="B12234">
        <v>0.99897505978817902</v>
      </c>
      <c r="C12234">
        <v>1.8134296624339189E-5</v>
      </c>
    </row>
    <row r="12235" spans="1:3" x14ac:dyDescent="0.25">
      <c r="A12235">
        <v>0.45488487865588051</v>
      </c>
      <c r="B12235">
        <v>0.99897505978817902</v>
      </c>
      <c r="C12235">
        <v>1.814035204006359E-5</v>
      </c>
    </row>
    <row r="12236" spans="1:3" x14ac:dyDescent="0.25">
      <c r="A12236">
        <v>0.45492026448852579</v>
      </c>
      <c r="B12236">
        <v>0.99897505978817902</v>
      </c>
      <c r="C12236">
        <v>1.814822462620214E-5</v>
      </c>
    </row>
    <row r="12237" spans="1:3" x14ac:dyDescent="0.25">
      <c r="A12237">
        <v>0.45495565582697989</v>
      </c>
      <c r="B12237">
        <v>0.99897505978817902</v>
      </c>
      <c r="C12237">
        <v>1.8156863006879579E-5</v>
      </c>
    </row>
    <row r="12238" spans="1:3" x14ac:dyDescent="0.25">
      <c r="A12238">
        <v>0.45499105267252782</v>
      </c>
      <c r="B12238">
        <v>0.99897505978817902</v>
      </c>
      <c r="C12238">
        <v>1.8159304090659131E-5</v>
      </c>
    </row>
    <row r="12239" spans="1:3" x14ac:dyDescent="0.25">
      <c r="A12239">
        <v>0.455026455026455</v>
      </c>
      <c r="B12239">
        <v>0.99897505978817902</v>
      </c>
      <c r="C12239">
        <v>1.8166578229283911E-5</v>
      </c>
    </row>
    <row r="12240" spans="1:3" x14ac:dyDescent="0.25">
      <c r="A12240">
        <v>0.45506186289004752</v>
      </c>
      <c r="B12240">
        <v>0.99897505978817902</v>
      </c>
      <c r="C12240">
        <v>1.8167151210946031E-5</v>
      </c>
    </row>
    <row r="12241" spans="1:3" x14ac:dyDescent="0.25">
      <c r="A12241">
        <v>0.45509727626459151</v>
      </c>
      <c r="B12241">
        <v>0.99897505978817902</v>
      </c>
      <c r="C12241">
        <v>1.8192497009295039E-5</v>
      </c>
    </row>
    <row r="12242" spans="1:3" x14ac:dyDescent="0.25">
      <c r="A12242">
        <v>0.45513269515137372</v>
      </c>
      <c r="B12242">
        <v>0.99897505978817902</v>
      </c>
      <c r="C12242">
        <v>1.8238932170788761E-5</v>
      </c>
    </row>
    <row r="12243" spans="1:3" x14ac:dyDescent="0.25">
      <c r="A12243">
        <v>0.45516811955168118</v>
      </c>
      <c r="B12243">
        <v>0.99897505978817902</v>
      </c>
      <c r="C12243">
        <v>1.8255881514051001E-5</v>
      </c>
    </row>
    <row r="12244" spans="1:3" x14ac:dyDescent="0.25">
      <c r="A12244">
        <v>0.45520354946680158</v>
      </c>
      <c r="B12244">
        <v>0.99897505978817902</v>
      </c>
      <c r="C12244">
        <v>1.827710002544336E-5</v>
      </c>
    </row>
    <row r="12245" spans="1:3" x14ac:dyDescent="0.25">
      <c r="A12245">
        <v>0.45523898489802272</v>
      </c>
      <c r="B12245">
        <v>0.99897505978817902</v>
      </c>
      <c r="C12245">
        <v>1.8282486053067259E-5</v>
      </c>
    </row>
    <row r="12246" spans="1:3" x14ac:dyDescent="0.25">
      <c r="A12246">
        <v>0.45527442584663291</v>
      </c>
      <c r="B12246">
        <v>0.99897505978817902</v>
      </c>
      <c r="C12246">
        <v>1.8286636986886151E-5</v>
      </c>
    </row>
    <row r="12247" spans="1:3" x14ac:dyDescent="0.25">
      <c r="A12247">
        <v>0.45530987231392089</v>
      </c>
      <c r="B12247">
        <v>0.99897505978817902</v>
      </c>
      <c r="C12247">
        <v>1.8287944840267301E-5</v>
      </c>
    </row>
    <row r="12248" spans="1:3" x14ac:dyDescent="0.25">
      <c r="A12248">
        <v>0.45534532430117569</v>
      </c>
      <c r="B12248">
        <v>0.99897505978817902</v>
      </c>
      <c r="C12248">
        <v>1.8306507627130489E-5</v>
      </c>
    </row>
    <row r="12249" spans="1:3" x14ac:dyDescent="0.25">
      <c r="A12249">
        <v>0.45538078180968689</v>
      </c>
      <c r="B12249">
        <v>0.99897505978817902</v>
      </c>
      <c r="C12249">
        <v>1.8308219296159219E-5</v>
      </c>
    </row>
    <row r="12250" spans="1:3" x14ac:dyDescent="0.25">
      <c r="A12250">
        <v>0.4554162448407445</v>
      </c>
      <c r="B12250">
        <v>0.99897505978817902</v>
      </c>
      <c r="C12250">
        <v>1.8348073353990909E-5</v>
      </c>
    </row>
    <row r="12251" spans="1:3" x14ac:dyDescent="0.25">
      <c r="A12251">
        <v>0.45545171339563861</v>
      </c>
      <c r="B12251">
        <v>0.99897505978817902</v>
      </c>
      <c r="C12251">
        <v>1.8357279259362261E-5</v>
      </c>
    </row>
    <row r="12252" spans="1:3" x14ac:dyDescent="0.25">
      <c r="A12252">
        <v>0.45548718747566008</v>
      </c>
      <c r="B12252">
        <v>0.99897505978817902</v>
      </c>
      <c r="C12252">
        <v>1.8364860807196241E-5</v>
      </c>
    </row>
    <row r="12253" spans="1:3" x14ac:dyDescent="0.25">
      <c r="A12253">
        <v>0.45552266708209999</v>
      </c>
      <c r="B12253">
        <v>0.99897505978817902</v>
      </c>
      <c r="C12253">
        <v>1.840731056290679E-5</v>
      </c>
    </row>
    <row r="12254" spans="1:3" x14ac:dyDescent="0.25">
      <c r="A12254">
        <v>0.4555581522162499</v>
      </c>
      <c r="B12254">
        <v>0.99897505978817902</v>
      </c>
      <c r="C12254">
        <v>1.8425573216518391E-5</v>
      </c>
    </row>
    <row r="12255" spans="1:3" x14ac:dyDescent="0.25">
      <c r="A12255">
        <v>0.45559364287940168</v>
      </c>
      <c r="B12255">
        <v>0.99897505978817902</v>
      </c>
      <c r="C12255">
        <v>1.84256805368932E-5</v>
      </c>
    </row>
    <row r="12256" spans="1:3" x14ac:dyDescent="0.25">
      <c r="A12256">
        <v>0.45562913907284769</v>
      </c>
      <c r="B12256">
        <v>0.99897505978817902</v>
      </c>
      <c r="C12256">
        <v>1.8445231035002511E-5</v>
      </c>
    </row>
    <row r="12257" spans="1:3" x14ac:dyDescent="0.25">
      <c r="A12257">
        <v>0.4556646407978806</v>
      </c>
      <c r="B12257">
        <v>0.99897505978817902</v>
      </c>
      <c r="C12257">
        <v>1.848046304075979E-5</v>
      </c>
    </row>
    <row r="12258" spans="1:3" x14ac:dyDescent="0.25">
      <c r="A12258">
        <v>0.45570014805579367</v>
      </c>
      <c r="B12258">
        <v>0.99897505978817902</v>
      </c>
      <c r="C12258">
        <v>1.84813434316311E-5</v>
      </c>
    </row>
    <row r="12259" spans="1:3" x14ac:dyDescent="0.25">
      <c r="A12259">
        <v>0.45573566084788031</v>
      </c>
      <c r="B12259">
        <v>0.99897505978817902</v>
      </c>
      <c r="C12259">
        <v>1.8494303731131371E-5</v>
      </c>
    </row>
    <row r="12260" spans="1:3" x14ac:dyDescent="0.25">
      <c r="A12260">
        <v>0.45577117917543453</v>
      </c>
      <c r="B12260">
        <v>0.99897505978817902</v>
      </c>
      <c r="C12260">
        <v>1.8514279872761111E-5</v>
      </c>
    </row>
    <row r="12261" spans="1:3" x14ac:dyDescent="0.25">
      <c r="A12261">
        <v>0.45580670303975063</v>
      </c>
      <c r="B12261">
        <v>0.99897505978817902</v>
      </c>
      <c r="C12261">
        <v>1.8538128642831001E-5</v>
      </c>
    </row>
    <row r="12262" spans="1:3" x14ac:dyDescent="0.25">
      <c r="A12262">
        <v>0.4558422324421233</v>
      </c>
      <c r="B12262">
        <v>0.99897505978817902</v>
      </c>
      <c r="C12262">
        <v>1.8542019461165179E-5</v>
      </c>
    </row>
    <row r="12263" spans="1:3" x14ac:dyDescent="0.25">
      <c r="A12263">
        <v>0.45587776738384778</v>
      </c>
      <c r="B12263">
        <v>0.99897505978817902</v>
      </c>
      <c r="C12263">
        <v>1.8575967260403559E-5</v>
      </c>
    </row>
    <row r="12264" spans="1:3" x14ac:dyDescent="0.25">
      <c r="A12264">
        <v>0.4559133078662197</v>
      </c>
      <c r="B12264">
        <v>0.99897505978817902</v>
      </c>
      <c r="C12264">
        <v>1.8576798538560979E-5</v>
      </c>
    </row>
    <row r="12265" spans="1:3" x14ac:dyDescent="0.25">
      <c r="A12265">
        <v>0.45594885389053491</v>
      </c>
      <c r="B12265">
        <v>0.99897505978817902</v>
      </c>
      <c r="C12265">
        <v>1.858702489698771E-5</v>
      </c>
    </row>
    <row r="12266" spans="1:3" x14ac:dyDescent="0.25">
      <c r="A12266">
        <v>0.45598440545808971</v>
      </c>
      <c r="B12266">
        <v>0.99897505978817902</v>
      </c>
      <c r="C12266">
        <v>1.8591863408801149E-5</v>
      </c>
    </row>
    <row r="12267" spans="1:3" x14ac:dyDescent="0.25">
      <c r="A12267">
        <v>0.4560199625701809</v>
      </c>
      <c r="B12267">
        <v>0.99897505978817902</v>
      </c>
      <c r="C12267">
        <v>1.859269650594797E-5</v>
      </c>
    </row>
    <row r="12268" spans="1:3" x14ac:dyDescent="0.25">
      <c r="A12268">
        <v>0.45605552522810577</v>
      </c>
      <c r="B12268">
        <v>0.99897505978817902</v>
      </c>
      <c r="C12268">
        <v>1.8603659555083141E-5</v>
      </c>
    </row>
    <row r="12269" spans="1:3" x14ac:dyDescent="0.25">
      <c r="A12269">
        <v>0.45609109343316168</v>
      </c>
      <c r="B12269">
        <v>0.99897505978817902</v>
      </c>
      <c r="C12269">
        <v>1.861945747805294E-5</v>
      </c>
    </row>
    <row r="12270" spans="1:3" x14ac:dyDescent="0.25">
      <c r="A12270">
        <v>0.45612666718664691</v>
      </c>
      <c r="B12270">
        <v>0.99897505978817902</v>
      </c>
      <c r="C12270">
        <v>1.862137469288427E-5</v>
      </c>
    </row>
    <row r="12271" spans="1:3" x14ac:dyDescent="0.25">
      <c r="A12271">
        <v>0.45616224648985959</v>
      </c>
      <c r="B12271">
        <v>0.99897505978817902</v>
      </c>
      <c r="C12271">
        <v>1.8644295778358359E-5</v>
      </c>
    </row>
    <row r="12272" spans="1:3" x14ac:dyDescent="0.25">
      <c r="A12272">
        <v>0.45619783134409858</v>
      </c>
      <c r="B12272">
        <v>0.99897505978817902</v>
      </c>
      <c r="C12272">
        <v>1.865423655544873E-5</v>
      </c>
    </row>
    <row r="12273" spans="1:3" x14ac:dyDescent="0.25">
      <c r="A12273">
        <v>0.45623342175066312</v>
      </c>
      <c r="B12273">
        <v>0.99897505978817902</v>
      </c>
      <c r="C12273">
        <v>1.8671749785426069E-5</v>
      </c>
    </row>
    <row r="12274" spans="1:3" x14ac:dyDescent="0.25">
      <c r="A12274">
        <v>0.45626901771085282</v>
      </c>
      <c r="B12274">
        <v>0.99897505978817902</v>
      </c>
      <c r="C12274">
        <v>1.8676504623726942E-5</v>
      </c>
    </row>
    <row r="12275" spans="1:3" x14ac:dyDescent="0.25">
      <c r="A12275">
        <v>0.45630461922596749</v>
      </c>
      <c r="B12275">
        <v>0.99897505978817902</v>
      </c>
      <c r="C12275">
        <v>1.8678410924621861E-5</v>
      </c>
    </row>
    <row r="12276" spans="1:3" x14ac:dyDescent="0.25">
      <c r="A12276">
        <v>0.45634022629730792</v>
      </c>
      <c r="B12276">
        <v>0.99897505978817902</v>
      </c>
      <c r="C12276">
        <v>1.869860352599062E-5</v>
      </c>
    </row>
    <row r="12277" spans="1:3" x14ac:dyDescent="0.25">
      <c r="A12277">
        <v>0.4563758389261745</v>
      </c>
      <c r="B12277">
        <v>0.99897505978817902</v>
      </c>
      <c r="C12277">
        <v>1.8700102373259139E-5</v>
      </c>
    </row>
    <row r="12278" spans="1:3" x14ac:dyDescent="0.25">
      <c r="A12278">
        <v>0.45641145711386871</v>
      </c>
      <c r="B12278">
        <v>0.99897505978817902</v>
      </c>
      <c r="C12278">
        <v>1.8753142285277139E-5</v>
      </c>
    </row>
    <row r="12279" spans="1:3" x14ac:dyDescent="0.25">
      <c r="A12279">
        <v>0.45644708086169222</v>
      </c>
      <c r="B12279">
        <v>0.99897505978817902</v>
      </c>
      <c r="C12279">
        <v>1.8773078409140002E-5</v>
      </c>
    </row>
    <row r="12280" spans="1:3" x14ac:dyDescent="0.25">
      <c r="A12280">
        <v>0.45648271017094683</v>
      </c>
      <c r="B12280">
        <v>0.99897505978817902</v>
      </c>
      <c r="C12280">
        <v>1.8773507690639238E-5</v>
      </c>
    </row>
    <row r="12281" spans="1:3" x14ac:dyDescent="0.25">
      <c r="A12281">
        <v>0.4565183450429352</v>
      </c>
      <c r="B12281">
        <v>0.99897505978817902</v>
      </c>
      <c r="C12281">
        <v>1.8792597984429449E-5</v>
      </c>
    </row>
    <row r="12282" spans="1:3" x14ac:dyDescent="0.25">
      <c r="A12282">
        <v>0.45655398547896009</v>
      </c>
      <c r="B12282">
        <v>0.99897505978817902</v>
      </c>
      <c r="C12282">
        <v>1.8808592358254831E-5</v>
      </c>
    </row>
    <row r="12283" spans="1:3" x14ac:dyDescent="0.25">
      <c r="A12283">
        <v>0.45658963148032478</v>
      </c>
      <c r="B12283">
        <v>0.99897505978817902</v>
      </c>
      <c r="C12283">
        <v>1.881058233266231E-5</v>
      </c>
    </row>
    <row r="12284" spans="1:3" x14ac:dyDescent="0.25">
      <c r="A12284">
        <v>0.45662528304833289</v>
      </c>
      <c r="B12284">
        <v>0.99897505978817902</v>
      </c>
      <c r="C12284">
        <v>1.881551725091413E-5</v>
      </c>
    </row>
    <row r="12285" spans="1:3" x14ac:dyDescent="0.25">
      <c r="A12285">
        <v>0.4566609401842886</v>
      </c>
      <c r="B12285">
        <v>0.99897505978817902</v>
      </c>
      <c r="C12285">
        <v>1.8847951650968749E-5</v>
      </c>
    </row>
    <row r="12286" spans="1:3" x14ac:dyDescent="0.25">
      <c r="A12286">
        <v>0.45669660288949632</v>
      </c>
      <c r="B12286">
        <v>0.99897505978817902</v>
      </c>
      <c r="C12286">
        <v>1.8852555513149131E-5</v>
      </c>
    </row>
    <row r="12287" spans="1:3" x14ac:dyDescent="0.25">
      <c r="A12287">
        <v>0.45673227116526088</v>
      </c>
      <c r="B12287">
        <v>0.99897505978817902</v>
      </c>
      <c r="C12287">
        <v>1.8853957953979261E-5</v>
      </c>
    </row>
    <row r="12288" spans="1:3" x14ac:dyDescent="0.25">
      <c r="A12288">
        <v>0.45676794501288759</v>
      </c>
      <c r="B12288">
        <v>0.99897505978817902</v>
      </c>
      <c r="C12288">
        <v>1.886039535747841E-5</v>
      </c>
    </row>
    <row r="12289" spans="1:3" x14ac:dyDescent="0.25">
      <c r="A12289">
        <v>0.45680362443368222</v>
      </c>
      <c r="B12289">
        <v>0.99897505978817902</v>
      </c>
      <c r="C12289">
        <v>1.8868635379476469E-5</v>
      </c>
    </row>
    <row r="12290" spans="1:3" x14ac:dyDescent="0.25">
      <c r="A12290">
        <v>0.45683930942895079</v>
      </c>
      <c r="B12290">
        <v>0.99897505978817902</v>
      </c>
      <c r="C12290">
        <v>1.8873874068958681E-5</v>
      </c>
    </row>
    <row r="12291" spans="1:3" x14ac:dyDescent="0.25">
      <c r="A12291">
        <v>0.45687499999999998</v>
      </c>
      <c r="B12291">
        <v>0.99897505978817902</v>
      </c>
      <c r="C12291">
        <v>1.8883070879383009E-5</v>
      </c>
    </row>
    <row r="12292" spans="1:3" x14ac:dyDescent="0.25">
      <c r="A12292">
        <v>0.45691069614813662</v>
      </c>
      <c r="B12292">
        <v>0.99897505978817902</v>
      </c>
      <c r="C12292">
        <v>1.8899932911153879E-5</v>
      </c>
    </row>
    <row r="12293" spans="1:3" x14ac:dyDescent="0.25">
      <c r="A12293">
        <v>0.4569463978746679</v>
      </c>
      <c r="B12293">
        <v>0.99897505978817902</v>
      </c>
      <c r="C12293">
        <v>1.8935674233944159E-5</v>
      </c>
    </row>
    <row r="12294" spans="1:3" x14ac:dyDescent="0.25">
      <c r="A12294">
        <v>0.45698210518090182</v>
      </c>
      <c r="B12294">
        <v>0.99897505978817902</v>
      </c>
      <c r="C12294">
        <v>1.8960663510370072E-5</v>
      </c>
    </row>
    <row r="12295" spans="1:3" x14ac:dyDescent="0.25">
      <c r="A12295">
        <v>0.45701781806814629</v>
      </c>
      <c r="B12295">
        <v>0.99897505978817902</v>
      </c>
      <c r="C12295">
        <v>1.9002172848558981E-5</v>
      </c>
    </row>
    <row r="12296" spans="1:3" x14ac:dyDescent="0.25">
      <c r="A12296">
        <v>0.45705353653771003</v>
      </c>
      <c r="B12296">
        <v>0.99897505978817902</v>
      </c>
      <c r="C12296">
        <v>1.9035524019273001E-5</v>
      </c>
    </row>
    <row r="12297" spans="1:3" x14ac:dyDescent="0.25">
      <c r="A12297">
        <v>0.45708926059090199</v>
      </c>
      <c r="B12297">
        <v>0.99897505978817902</v>
      </c>
      <c r="C12297">
        <v>1.9040608094655909E-5</v>
      </c>
    </row>
    <row r="12298" spans="1:3" x14ac:dyDescent="0.25">
      <c r="A12298">
        <v>0.45712499022903152</v>
      </c>
      <c r="B12298">
        <v>0.99897505978817902</v>
      </c>
      <c r="C12298">
        <v>1.9053049982176159E-5</v>
      </c>
    </row>
    <row r="12299" spans="1:3" x14ac:dyDescent="0.25">
      <c r="A12299">
        <v>0.45716072545340841</v>
      </c>
      <c r="B12299">
        <v>0.99897505978817902</v>
      </c>
      <c r="C12299">
        <v>1.9065537344431501E-5</v>
      </c>
    </row>
    <row r="12300" spans="1:3" x14ac:dyDescent="0.25">
      <c r="A12300">
        <v>0.45719646626534283</v>
      </c>
      <c r="B12300">
        <v>0.99897505978817902</v>
      </c>
      <c r="C12300">
        <v>1.906997567857616E-5</v>
      </c>
    </row>
    <row r="12301" spans="1:3" x14ac:dyDescent="0.25">
      <c r="A12301">
        <v>0.45723221266614539</v>
      </c>
      <c r="B12301">
        <v>0.99897505978817902</v>
      </c>
      <c r="C12301">
        <v>1.9074632291449231E-5</v>
      </c>
    </row>
    <row r="12302" spans="1:3" x14ac:dyDescent="0.25">
      <c r="A12302">
        <v>0.45726796465712721</v>
      </c>
      <c r="B12302">
        <v>0.99897505978817902</v>
      </c>
      <c r="C12302">
        <v>1.910518221848179E-5</v>
      </c>
    </row>
    <row r="12303" spans="1:3" x14ac:dyDescent="0.25">
      <c r="A12303">
        <v>0.45730372223959959</v>
      </c>
      <c r="B12303">
        <v>0.99897505978817902</v>
      </c>
      <c r="C12303">
        <v>1.9109627828584049E-5</v>
      </c>
    </row>
    <row r="12304" spans="1:3" x14ac:dyDescent="0.25">
      <c r="A12304">
        <v>0.45733948541487451</v>
      </c>
      <c r="B12304">
        <v>0.99897505978817902</v>
      </c>
      <c r="C12304">
        <v>1.913741834869143E-5</v>
      </c>
    </row>
    <row r="12305" spans="1:3" x14ac:dyDescent="0.25">
      <c r="A12305">
        <v>0.45737525418426411</v>
      </c>
      <c r="B12305">
        <v>0.99897505978817902</v>
      </c>
      <c r="C12305">
        <v>1.9154420442646369E-5</v>
      </c>
    </row>
    <row r="12306" spans="1:3" x14ac:dyDescent="0.25">
      <c r="A12306">
        <v>0.45741102854908089</v>
      </c>
      <c r="B12306">
        <v>0.99897505978817902</v>
      </c>
      <c r="C12306">
        <v>1.9156153939547949E-5</v>
      </c>
    </row>
    <row r="12307" spans="1:3" x14ac:dyDescent="0.25">
      <c r="A12307">
        <v>0.45744680851063829</v>
      </c>
      <c r="B12307">
        <v>0.99897505978817902</v>
      </c>
      <c r="C12307">
        <v>1.9160850570187901E-5</v>
      </c>
    </row>
    <row r="12308" spans="1:3" x14ac:dyDescent="0.25">
      <c r="A12308">
        <v>0.45748259407024949</v>
      </c>
      <c r="B12308">
        <v>0.99897505978817902</v>
      </c>
      <c r="C12308">
        <v>1.9166460333508439E-5</v>
      </c>
    </row>
    <row r="12309" spans="1:3" x14ac:dyDescent="0.25">
      <c r="A12309">
        <v>0.45751838522922861</v>
      </c>
      <c r="B12309">
        <v>0.99897505978817902</v>
      </c>
      <c r="C12309">
        <v>1.9181308744009581E-5</v>
      </c>
    </row>
    <row r="12310" spans="1:3" x14ac:dyDescent="0.25">
      <c r="A12310">
        <v>0.45755418198888981</v>
      </c>
      <c r="B12310">
        <v>0.99897505978817902</v>
      </c>
      <c r="C12310">
        <v>1.918626730912365E-5</v>
      </c>
    </row>
    <row r="12311" spans="1:3" x14ac:dyDescent="0.25">
      <c r="A12311">
        <v>0.45758998435054771</v>
      </c>
      <c r="B12311">
        <v>0.99897505978817902</v>
      </c>
      <c r="C12311">
        <v>1.918903035402764E-5</v>
      </c>
    </row>
    <row r="12312" spans="1:3" x14ac:dyDescent="0.25">
      <c r="A12312">
        <v>0.45762579231551759</v>
      </c>
      <c r="B12312">
        <v>0.99897505978817902</v>
      </c>
      <c r="C12312">
        <v>1.9196715584257621E-5</v>
      </c>
    </row>
    <row r="12313" spans="1:3" x14ac:dyDescent="0.25">
      <c r="A12313">
        <v>0.45766160588511512</v>
      </c>
      <c r="B12313">
        <v>0.99897505978817902</v>
      </c>
      <c r="C12313">
        <v>1.9197173969587311E-5</v>
      </c>
    </row>
    <row r="12314" spans="1:3" x14ac:dyDescent="0.25">
      <c r="A12314">
        <v>0.45769742506065592</v>
      </c>
      <c r="B12314">
        <v>0.99897505978817902</v>
      </c>
      <c r="C12314">
        <v>1.9206787328585051E-5</v>
      </c>
    </row>
    <row r="12315" spans="1:3" x14ac:dyDescent="0.25">
      <c r="A12315">
        <v>0.45773324984345648</v>
      </c>
      <c r="B12315">
        <v>0.99897505978817902</v>
      </c>
      <c r="C12315">
        <v>1.920982867886778E-5</v>
      </c>
    </row>
    <row r="12316" spans="1:3" x14ac:dyDescent="0.25">
      <c r="A12316">
        <v>0.45776908023483359</v>
      </c>
      <c r="B12316">
        <v>0.99897505978817902</v>
      </c>
      <c r="C12316">
        <v>1.9228707969887179E-5</v>
      </c>
    </row>
    <row r="12317" spans="1:3" x14ac:dyDescent="0.25">
      <c r="A12317">
        <v>0.45780491623610459</v>
      </c>
      <c r="B12317">
        <v>0.99897505978817902</v>
      </c>
      <c r="C12317">
        <v>1.9230577890994031E-5</v>
      </c>
    </row>
    <row r="12318" spans="1:3" x14ac:dyDescent="0.25">
      <c r="A12318">
        <v>0.45784075784858691</v>
      </c>
      <c r="B12318">
        <v>0.99897505978817902</v>
      </c>
      <c r="C12318">
        <v>1.9245146177127029E-5</v>
      </c>
    </row>
    <row r="12319" spans="1:3" x14ac:dyDescent="0.25">
      <c r="A12319">
        <v>0.45787660507359851</v>
      </c>
      <c r="B12319">
        <v>0.99897505978817902</v>
      </c>
      <c r="C12319">
        <v>1.9265966329840009E-5</v>
      </c>
    </row>
    <row r="12320" spans="1:3" x14ac:dyDescent="0.25">
      <c r="A12320">
        <v>0.45791245791245788</v>
      </c>
      <c r="B12320">
        <v>0.99897505978817902</v>
      </c>
      <c r="C12320">
        <v>1.927767516463064E-5</v>
      </c>
    </row>
    <row r="12321" spans="1:3" x14ac:dyDescent="0.25">
      <c r="A12321">
        <v>0.45794831636648392</v>
      </c>
      <c r="B12321">
        <v>0.99897505978817902</v>
      </c>
      <c r="C12321">
        <v>1.9279237676528279E-5</v>
      </c>
    </row>
    <row r="12322" spans="1:3" x14ac:dyDescent="0.25">
      <c r="A12322">
        <v>0.45798418043699579</v>
      </c>
      <c r="B12322">
        <v>0.99897505978817902</v>
      </c>
      <c r="C12322">
        <v>1.9287845134385861E-5</v>
      </c>
    </row>
    <row r="12323" spans="1:3" x14ac:dyDescent="0.25">
      <c r="A12323">
        <v>0.45802005012531333</v>
      </c>
      <c r="B12323">
        <v>0.99897505978817902</v>
      </c>
      <c r="C12323">
        <v>1.9295295714982789E-5</v>
      </c>
    </row>
    <row r="12324" spans="1:3" x14ac:dyDescent="0.25">
      <c r="A12324">
        <v>0.45805592543275631</v>
      </c>
      <c r="B12324">
        <v>0.99897505978817902</v>
      </c>
      <c r="C12324">
        <v>1.9298939150758091E-5</v>
      </c>
    </row>
    <row r="12325" spans="1:3" x14ac:dyDescent="0.25">
      <c r="A12325">
        <v>0.45809180636064539</v>
      </c>
      <c r="B12325">
        <v>0.99897505978817902</v>
      </c>
      <c r="C12325">
        <v>1.9353146853973161E-5</v>
      </c>
    </row>
    <row r="12326" spans="1:3" x14ac:dyDescent="0.25">
      <c r="A12326">
        <v>0.45812769291030159</v>
      </c>
      <c r="B12326">
        <v>0.99897505978817902</v>
      </c>
      <c r="C12326">
        <v>1.9370518202777021E-5</v>
      </c>
    </row>
    <row r="12327" spans="1:3" x14ac:dyDescent="0.25">
      <c r="A12327">
        <v>0.45816358508304611</v>
      </c>
      <c r="B12327">
        <v>0.99897505978817902</v>
      </c>
      <c r="C12327">
        <v>1.9372235328773971E-5</v>
      </c>
    </row>
    <row r="12328" spans="1:3" x14ac:dyDescent="0.25">
      <c r="A12328">
        <v>0.45819948288020063</v>
      </c>
      <c r="B12328">
        <v>0.99897505978817902</v>
      </c>
      <c r="C12328">
        <v>1.938232526299544E-5</v>
      </c>
    </row>
    <row r="12329" spans="1:3" x14ac:dyDescent="0.25">
      <c r="A12329">
        <v>0.4582353863030873</v>
      </c>
      <c r="B12329">
        <v>0.99897505978817902</v>
      </c>
      <c r="C12329">
        <v>1.9389499357203022E-5</v>
      </c>
    </row>
    <row r="12330" spans="1:3" x14ac:dyDescent="0.25">
      <c r="A12330">
        <v>0.45827129535302868</v>
      </c>
      <c r="B12330">
        <v>0.99897505978817902</v>
      </c>
      <c r="C12330">
        <v>1.943544884852599E-5</v>
      </c>
    </row>
    <row r="12331" spans="1:3" x14ac:dyDescent="0.25">
      <c r="A12331">
        <v>0.45830721003134789</v>
      </c>
      <c r="B12331">
        <v>0.99897505978817902</v>
      </c>
      <c r="C12331">
        <v>1.94532512978185E-5</v>
      </c>
    </row>
    <row r="12332" spans="1:3" x14ac:dyDescent="0.25">
      <c r="A12332">
        <v>0.4583431303393683</v>
      </c>
      <c r="B12332">
        <v>0.99897505978817902</v>
      </c>
      <c r="C12332">
        <v>1.9467874153633599E-5</v>
      </c>
    </row>
    <row r="12333" spans="1:3" x14ac:dyDescent="0.25">
      <c r="A12333">
        <v>0.45837905627841352</v>
      </c>
      <c r="B12333">
        <v>0.99897505978817902</v>
      </c>
      <c r="C12333">
        <v>1.946791235241108E-5</v>
      </c>
    </row>
    <row r="12334" spans="1:3" x14ac:dyDescent="0.25">
      <c r="A12334">
        <v>0.45841498784980789</v>
      </c>
      <c r="B12334">
        <v>0.99897505978817902</v>
      </c>
      <c r="C12334">
        <v>1.9475470253382809E-5</v>
      </c>
    </row>
    <row r="12335" spans="1:3" x14ac:dyDescent="0.25">
      <c r="A12335">
        <v>0.45845092505487611</v>
      </c>
      <c r="B12335">
        <v>0.99897505978817902</v>
      </c>
      <c r="C12335">
        <v>1.9477309251669791E-5</v>
      </c>
    </row>
    <row r="12336" spans="1:3" x14ac:dyDescent="0.25">
      <c r="A12336">
        <v>0.45848686789494308</v>
      </c>
      <c r="B12336">
        <v>0.99897505978817902</v>
      </c>
      <c r="C12336">
        <v>1.9480021364870481E-5</v>
      </c>
    </row>
    <row r="12337" spans="1:3" x14ac:dyDescent="0.25">
      <c r="A12337">
        <v>0.45852281637133452</v>
      </c>
      <c r="B12337">
        <v>0.99897505978817902</v>
      </c>
      <c r="C12337">
        <v>1.949165380210616E-5</v>
      </c>
    </row>
    <row r="12338" spans="1:3" x14ac:dyDescent="0.25">
      <c r="A12338">
        <v>0.45855877048537602</v>
      </c>
      <c r="B12338">
        <v>0.99897505978817902</v>
      </c>
      <c r="C12338">
        <v>1.9497638277243819E-5</v>
      </c>
    </row>
    <row r="12339" spans="1:3" x14ac:dyDescent="0.25">
      <c r="A12339">
        <v>0.45859473023839398</v>
      </c>
      <c r="B12339">
        <v>0.99897505978817902</v>
      </c>
      <c r="C12339">
        <v>1.9547049305401739E-5</v>
      </c>
    </row>
    <row r="12340" spans="1:3" x14ac:dyDescent="0.25">
      <c r="A12340">
        <v>0.45863069563171521</v>
      </c>
      <c r="B12340">
        <v>0.99897505978817902</v>
      </c>
      <c r="C12340">
        <v>1.9550296201487068E-5</v>
      </c>
    </row>
    <row r="12341" spans="1:3" x14ac:dyDescent="0.25">
      <c r="A12341">
        <v>0.45866666666666672</v>
      </c>
      <c r="B12341">
        <v>0.99897505978817902</v>
      </c>
      <c r="C12341">
        <v>1.9552866433514279E-5</v>
      </c>
    </row>
    <row r="12342" spans="1:3" x14ac:dyDescent="0.25">
      <c r="A12342">
        <v>0.45870264334457611</v>
      </c>
      <c r="B12342">
        <v>0.99897505978817902</v>
      </c>
      <c r="C12342">
        <v>1.9596624042605981E-5</v>
      </c>
    </row>
    <row r="12343" spans="1:3" x14ac:dyDescent="0.25">
      <c r="A12343">
        <v>0.45873862566677132</v>
      </c>
      <c r="B12343">
        <v>0.99897505978817902</v>
      </c>
      <c r="C12343">
        <v>1.9598044673330151E-5</v>
      </c>
    </row>
    <row r="12344" spans="1:3" x14ac:dyDescent="0.25">
      <c r="A12344">
        <v>0.45877461363458072</v>
      </c>
      <c r="B12344">
        <v>0.99897505978817902</v>
      </c>
      <c r="C12344">
        <v>1.9614124539657499E-5</v>
      </c>
    </row>
    <row r="12345" spans="1:3" x14ac:dyDescent="0.25">
      <c r="A12345">
        <v>0.45881060724933309</v>
      </c>
      <c r="B12345">
        <v>0.99897505978817902</v>
      </c>
      <c r="C12345">
        <v>1.9615319615695629E-5</v>
      </c>
    </row>
    <row r="12346" spans="1:3" x14ac:dyDescent="0.25">
      <c r="A12346">
        <v>0.45884660651235781</v>
      </c>
      <c r="B12346">
        <v>0.99897505978817902</v>
      </c>
      <c r="C12346">
        <v>1.9618051737779751E-5</v>
      </c>
    </row>
    <row r="12347" spans="1:3" x14ac:dyDescent="0.25">
      <c r="A12347">
        <v>0.45888261142498432</v>
      </c>
      <c r="B12347">
        <v>0.99897505978817902</v>
      </c>
      <c r="C12347">
        <v>1.9672796042868871E-5</v>
      </c>
    </row>
    <row r="12348" spans="1:3" x14ac:dyDescent="0.25">
      <c r="A12348">
        <v>0.45891862198854272</v>
      </c>
      <c r="B12348">
        <v>0.99897505978817902</v>
      </c>
      <c r="C12348">
        <v>1.9685445295181129E-5</v>
      </c>
    </row>
    <row r="12349" spans="1:3" x14ac:dyDescent="0.25">
      <c r="A12349">
        <v>0.4589546382043635</v>
      </c>
      <c r="B12349">
        <v>0.99897505978817902</v>
      </c>
      <c r="C12349">
        <v>1.9703664293047041E-5</v>
      </c>
    </row>
    <row r="12350" spans="1:3" x14ac:dyDescent="0.25">
      <c r="A12350">
        <v>0.45899066007377759</v>
      </c>
      <c r="B12350">
        <v>0.99897505978817902</v>
      </c>
      <c r="C12350">
        <v>1.9736064132302999E-5</v>
      </c>
    </row>
    <row r="12351" spans="1:3" x14ac:dyDescent="0.25">
      <c r="A12351">
        <v>0.45902668759811621</v>
      </c>
      <c r="B12351">
        <v>0.99897505978817902</v>
      </c>
      <c r="C12351">
        <v>1.9746325051528402E-5</v>
      </c>
    </row>
    <row r="12352" spans="1:3" x14ac:dyDescent="0.25">
      <c r="A12352">
        <v>0.45906272077871102</v>
      </c>
      <c r="B12352">
        <v>0.99897505978817902</v>
      </c>
      <c r="C12352">
        <v>1.9789440557360649E-5</v>
      </c>
    </row>
    <row r="12353" spans="1:3" x14ac:dyDescent="0.25">
      <c r="A12353">
        <v>0.45909875961689428</v>
      </c>
      <c r="B12353">
        <v>0.99897505978817902</v>
      </c>
      <c r="C12353">
        <v>1.984782466024626E-5</v>
      </c>
    </row>
    <row r="12354" spans="1:3" x14ac:dyDescent="0.25">
      <c r="A12354">
        <v>0.4591348041139986</v>
      </c>
      <c r="B12354">
        <v>0.99897505978817902</v>
      </c>
      <c r="C12354">
        <v>1.9851779143209569E-5</v>
      </c>
    </row>
    <row r="12355" spans="1:3" x14ac:dyDescent="0.25">
      <c r="A12355">
        <v>0.45917085427135679</v>
      </c>
      <c r="B12355">
        <v>0.99897505978817902</v>
      </c>
      <c r="C12355">
        <v>1.9898880054824989E-5</v>
      </c>
    </row>
    <row r="12356" spans="1:3" x14ac:dyDescent="0.25">
      <c r="A12356">
        <v>0.45920691009030229</v>
      </c>
      <c r="B12356">
        <v>0.99897505978817902</v>
      </c>
      <c r="C12356">
        <v>1.9909568436560221E-5</v>
      </c>
    </row>
    <row r="12357" spans="1:3" x14ac:dyDescent="0.25">
      <c r="A12357">
        <v>0.45924297157216898</v>
      </c>
      <c r="B12357">
        <v>0.99897505978817902</v>
      </c>
      <c r="C12357">
        <v>1.9925713786506091E-5</v>
      </c>
    </row>
    <row r="12358" spans="1:3" x14ac:dyDescent="0.25">
      <c r="A12358">
        <v>0.45927903871829112</v>
      </c>
      <c r="B12358">
        <v>0.99897505978817902</v>
      </c>
      <c r="C12358">
        <v>1.9935845557483841E-5</v>
      </c>
    </row>
    <row r="12359" spans="1:3" x14ac:dyDescent="0.25">
      <c r="A12359">
        <v>0.45935119000864028</v>
      </c>
      <c r="B12359">
        <v>0.99897505978817902</v>
      </c>
      <c r="C12359">
        <v>1.993854493775871E-5</v>
      </c>
    </row>
    <row r="12360" spans="1:3" x14ac:dyDescent="0.25">
      <c r="A12360">
        <v>0.45938727415553809</v>
      </c>
      <c r="B12360">
        <v>0.99897505978817902</v>
      </c>
      <c r="C12360">
        <v>1.9944667656091038E-5</v>
      </c>
    </row>
    <row r="12361" spans="1:3" x14ac:dyDescent="0.25">
      <c r="A12361">
        <v>0.45942336397203237</v>
      </c>
      <c r="B12361">
        <v>0.99897505978817902</v>
      </c>
      <c r="C12361">
        <v>1.9972530935774561E-5</v>
      </c>
    </row>
    <row r="12362" spans="1:3" x14ac:dyDescent="0.25">
      <c r="A12362">
        <v>0.45945945945945948</v>
      </c>
      <c r="B12362">
        <v>0.99897505978817902</v>
      </c>
      <c r="C12362">
        <v>1.9990709915873591E-5</v>
      </c>
    </row>
    <row r="12363" spans="1:3" x14ac:dyDescent="0.25">
      <c r="A12363">
        <v>0.45949556061915608</v>
      </c>
      <c r="B12363">
        <v>0.99897505978817902</v>
      </c>
      <c r="C12363">
        <v>2.000764652621001E-5</v>
      </c>
    </row>
    <row r="12364" spans="1:3" x14ac:dyDescent="0.25">
      <c r="A12364">
        <v>0.45953166745245949</v>
      </c>
      <c r="B12364">
        <v>0.99897505978817902</v>
      </c>
      <c r="C12364">
        <v>2.0024159312015399E-5</v>
      </c>
    </row>
    <row r="12365" spans="1:3" x14ac:dyDescent="0.25">
      <c r="A12365">
        <v>0.45956777996070719</v>
      </c>
      <c r="B12365">
        <v>0.99897505978817902</v>
      </c>
      <c r="C12365">
        <v>2.003483496082481E-5</v>
      </c>
    </row>
    <row r="12366" spans="1:3" x14ac:dyDescent="0.25">
      <c r="A12366">
        <v>0.45960389814523728</v>
      </c>
      <c r="B12366">
        <v>0.99897505978817902</v>
      </c>
      <c r="C12366">
        <v>2.0043817130499519E-5</v>
      </c>
    </row>
    <row r="12367" spans="1:3" x14ac:dyDescent="0.25">
      <c r="A12367">
        <v>0.45964002200738818</v>
      </c>
      <c r="B12367">
        <v>0.99897505978817902</v>
      </c>
      <c r="C12367">
        <v>2.004855923587456E-5</v>
      </c>
    </row>
    <row r="12368" spans="1:3" x14ac:dyDescent="0.25">
      <c r="A12368">
        <v>0.45967615154849872</v>
      </c>
      <c r="B12368">
        <v>0.99897505978817902</v>
      </c>
      <c r="C12368">
        <v>2.00536069314694E-5</v>
      </c>
    </row>
    <row r="12369" spans="1:3" x14ac:dyDescent="0.25">
      <c r="A12369">
        <v>0.45971228676990811</v>
      </c>
      <c r="B12369">
        <v>0.99897505978817902</v>
      </c>
      <c r="C12369">
        <v>2.0082487026229501E-5</v>
      </c>
    </row>
    <row r="12370" spans="1:3" x14ac:dyDescent="0.25">
      <c r="A12370">
        <v>0.45974842767295598</v>
      </c>
      <c r="B12370">
        <v>0.99897505978817902</v>
      </c>
      <c r="C12370">
        <v>2.0083043636986989E-5</v>
      </c>
    </row>
    <row r="12371" spans="1:3" x14ac:dyDescent="0.25">
      <c r="A12371">
        <v>0.45978457425898261</v>
      </c>
      <c r="B12371">
        <v>0.99897505978817902</v>
      </c>
      <c r="C12371">
        <v>2.0104924260522239E-5</v>
      </c>
    </row>
    <row r="12372" spans="1:3" x14ac:dyDescent="0.25">
      <c r="A12372">
        <v>0.45982072652932848</v>
      </c>
      <c r="B12372">
        <v>0.99897505978817902</v>
      </c>
      <c r="C12372">
        <v>2.0106459487578832E-5</v>
      </c>
    </row>
    <row r="12373" spans="1:3" x14ac:dyDescent="0.25">
      <c r="A12373">
        <v>0.45985688448533463</v>
      </c>
      <c r="B12373">
        <v>0.99897505978817902</v>
      </c>
      <c r="C12373">
        <v>2.0112172933295369E-5</v>
      </c>
    </row>
    <row r="12374" spans="1:3" x14ac:dyDescent="0.25">
      <c r="A12374">
        <v>0.45989304812834231</v>
      </c>
      <c r="B12374">
        <v>0.99897505978817902</v>
      </c>
      <c r="C12374">
        <v>2.0136509192525409E-5</v>
      </c>
    </row>
    <row r="12375" spans="1:3" x14ac:dyDescent="0.25">
      <c r="A12375">
        <v>0.45992921745969328</v>
      </c>
      <c r="B12375">
        <v>0.99897505978817902</v>
      </c>
      <c r="C12375">
        <v>2.0143770598224361E-5</v>
      </c>
    </row>
    <row r="12376" spans="1:3" x14ac:dyDescent="0.25">
      <c r="A12376">
        <v>0.45996539248072987</v>
      </c>
      <c r="B12376">
        <v>0.99897505978817902</v>
      </c>
      <c r="C12376">
        <v>2.0167452021269131E-5</v>
      </c>
    </row>
    <row r="12377" spans="1:3" x14ac:dyDescent="0.25">
      <c r="A12377">
        <v>0.46000157319279478</v>
      </c>
      <c r="B12377">
        <v>0.99897505978817902</v>
      </c>
      <c r="C12377">
        <v>2.0170491552562449E-5</v>
      </c>
    </row>
    <row r="12378" spans="1:3" x14ac:dyDescent="0.25">
      <c r="A12378">
        <v>0.46003775959723098</v>
      </c>
      <c r="B12378">
        <v>0.99897505978817902</v>
      </c>
      <c r="C12378">
        <v>2.0181514628347941E-5</v>
      </c>
    </row>
    <row r="12379" spans="1:3" x14ac:dyDescent="0.25">
      <c r="A12379">
        <v>0.46007395169538201</v>
      </c>
      <c r="B12379">
        <v>0.99897505978817902</v>
      </c>
      <c r="C12379">
        <v>2.0194876924506389E-5</v>
      </c>
    </row>
    <row r="12380" spans="1:3" x14ac:dyDescent="0.25">
      <c r="A12380">
        <v>0.46011014948859158</v>
      </c>
      <c r="B12380">
        <v>0.99897505978817902</v>
      </c>
      <c r="C12380">
        <v>2.0215607946738601E-5</v>
      </c>
    </row>
    <row r="12381" spans="1:3" x14ac:dyDescent="0.25">
      <c r="A12381">
        <v>0.46014635297820439</v>
      </c>
      <c r="B12381">
        <v>0.99897505978817902</v>
      </c>
      <c r="C12381">
        <v>2.0236633645254191E-5</v>
      </c>
    </row>
    <row r="12382" spans="1:3" x14ac:dyDescent="0.25">
      <c r="A12382">
        <v>0.46018256216556502</v>
      </c>
      <c r="B12382">
        <v>0.99897505978817902</v>
      </c>
      <c r="C12382">
        <v>2.025622961809859E-5</v>
      </c>
    </row>
    <row r="12383" spans="1:3" x14ac:dyDescent="0.25">
      <c r="A12383">
        <v>0.46021877705201858</v>
      </c>
      <c r="B12383">
        <v>0.99897505978817902</v>
      </c>
      <c r="C12383">
        <v>2.02609044208657E-5</v>
      </c>
    </row>
    <row r="12384" spans="1:3" x14ac:dyDescent="0.25">
      <c r="A12384">
        <v>0.46025499763891081</v>
      </c>
      <c r="B12384">
        <v>0.99897505978817902</v>
      </c>
      <c r="C12384">
        <v>2.0266277715563771E-5</v>
      </c>
    </row>
    <row r="12385" spans="1:3" x14ac:dyDescent="0.25">
      <c r="A12385">
        <v>0.46029122392758759</v>
      </c>
      <c r="B12385">
        <v>0.99897505978817902</v>
      </c>
      <c r="C12385">
        <v>2.0267903892090541E-5</v>
      </c>
    </row>
    <row r="12386" spans="1:3" x14ac:dyDescent="0.25">
      <c r="A12386">
        <v>0.46032745591939539</v>
      </c>
      <c r="B12386">
        <v>0.99897505978817902</v>
      </c>
      <c r="C12386">
        <v>2.0315179426688701E-5</v>
      </c>
    </row>
    <row r="12387" spans="1:3" x14ac:dyDescent="0.25">
      <c r="A12387">
        <v>0.46036369361568141</v>
      </c>
      <c r="B12387">
        <v>0.99897505978817902</v>
      </c>
      <c r="C12387">
        <v>2.0345945813460279E-5</v>
      </c>
    </row>
    <row r="12388" spans="1:3" x14ac:dyDescent="0.25">
      <c r="A12388">
        <v>0.46039993701779253</v>
      </c>
      <c r="B12388">
        <v>0.99897505978817902</v>
      </c>
      <c r="C12388">
        <v>2.035102988884319E-5</v>
      </c>
    </row>
    <row r="12389" spans="1:3" x14ac:dyDescent="0.25">
      <c r="A12389">
        <v>0.4604361861270766</v>
      </c>
      <c r="B12389">
        <v>0.99897505978817902</v>
      </c>
      <c r="C12389">
        <v>2.03759664145764E-5</v>
      </c>
    </row>
    <row r="12390" spans="1:3" x14ac:dyDescent="0.25">
      <c r="A12390">
        <v>0.46047244094488188</v>
      </c>
      <c r="B12390">
        <v>0.99897505978817902</v>
      </c>
      <c r="C12390">
        <v>2.0383895389386449E-5</v>
      </c>
    </row>
    <row r="12391" spans="1:3" x14ac:dyDescent="0.25">
      <c r="A12391">
        <v>0.4605087014725569</v>
      </c>
      <c r="B12391">
        <v>0.99897505978817902</v>
      </c>
      <c r="C12391">
        <v>2.038413003901951E-5</v>
      </c>
    </row>
    <row r="12392" spans="1:3" x14ac:dyDescent="0.25">
      <c r="A12392">
        <v>0.46054496771145059</v>
      </c>
      <c r="B12392">
        <v>0.99897505978817902</v>
      </c>
      <c r="C12392">
        <v>2.0399666027515199E-5</v>
      </c>
    </row>
    <row r="12393" spans="1:3" x14ac:dyDescent="0.25">
      <c r="A12393">
        <v>0.46058123966291248</v>
      </c>
      <c r="B12393">
        <v>0.99897505978817902</v>
      </c>
      <c r="C12393">
        <v>2.0413192032719959E-5</v>
      </c>
    </row>
    <row r="12394" spans="1:3" x14ac:dyDescent="0.25">
      <c r="A12394">
        <v>0.46061751732829243</v>
      </c>
      <c r="B12394">
        <v>0.99897505978817902</v>
      </c>
      <c r="C12394">
        <v>2.0413892343640331E-5</v>
      </c>
    </row>
    <row r="12395" spans="1:3" x14ac:dyDescent="0.25">
      <c r="A12395">
        <v>0.46065380070894052</v>
      </c>
      <c r="B12395">
        <v>0.99897505978817902</v>
      </c>
      <c r="C12395">
        <v>2.0422461602720429E-5</v>
      </c>
    </row>
    <row r="12396" spans="1:3" x14ac:dyDescent="0.25">
      <c r="A12396">
        <v>0.46069008980620768</v>
      </c>
      <c r="B12396">
        <v>0.99897505978817902</v>
      </c>
      <c r="C12396">
        <v>2.0435787519090809E-5</v>
      </c>
    </row>
    <row r="12397" spans="1:3" x14ac:dyDescent="0.25">
      <c r="A12397">
        <v>0.46072638462144488</v>
      </c>
      <c r="B12397">
        <v>0.99897505978817902</v>
      </c>
      <c r="C12397">
        <v>2.0464824046939611E-5</v>
      </c>
    </row>
    <row r="12398" spans="1:3" x14ac:dyDescent="0.25">
      <c r="A12398">
        <v>0.46076268515600383</v>
      </c>
      <c r="B12398">
        <v>0.99897505978817902</v>
      </c>
      <c r="C12398">
        <v>2.0475074052228589E-5</v>
      </c>
    </row>
    <row r="12399" spans="1:3" x14ac:dyDescent="0.25">
      <c r="A12399">
        <v>0.46079899141123631</v>
      </c>
      <c r="B12399">
        <v>0.99897505978817902</v>
      </c>
      <c r="C12399">
        <v>2.05141659535002E-5</v>
      </c>
    </row>
    <row r="12400" spans="1:3" x14ac:dyDescent="0.25">
      <c r="A12400">
        <v>0.46083530338849488</v>
      </c>
      <c r="B12400">
        <v>0.99897505978817902</v>
      </c>
      <c r="C12400">
        <v>2.0515632058959451E-5</v>
      </c>
    </row>
    <row r="12401" spans="1:3" x14ac:dyDescent="0.25">
      <c r="A12401">
        <v>0.46087162108913232</v>
      </c>
      <c r="B12401">
        <v>0.99897505978817902</v>
      </c>
      <c r="C12401">
        <v>2.0532603230094541E-5</v>
      </c>
    </row>
    <row r="12402" spans="1:3" x14ac:dyDescent="0.25">
      <c r="A12402">
        <v>0.4609079445145019</v>
      </c>
      <c r="B12402">
        <v>0.99897505978817902</v>
      </c>
      <c r="C12402">
        <v>2.056087578239385E-5</v>
      </c>
    </row>
    <row r="12403" spans="1:3" x14ac:dyDescent="0.25">
      <c r="A12403">
        <v>0.4609442736659573</v>
      </c>
      <c r="B12403">
        <v>0.99897505978817902</v>
      </c>
      <c r="C12403">
        <v>2.0561994460877031E-5</v>
      </c>
    </row>
    <row r="12404" spans="1:3" x14ac:dyDescent="0.25">
      <c r="A12404">
        <v>0.46098060854485262</v>
      </c>
      <c r="B12404">
        <v>0.99897505978817902</v>
      </c>
      <c r="C12404">
        <v>2.0573410438373681E-5</v>
      </c>
    </row>
    <row r="12405" spans="1:3" x14ac:dyDescent="0.25">
      <c r="A12405">
        <v>0.46101694915254238</v>
      </c>
      <c r="B12405">
        <v>0.99897505978817902</v>
      </c>
      <c r="C12405">
        <v>2.0614574168575931E-5</v>
      </c>
    </row>
    <row r="12406" spans="1:3" x14ac:dyDescent="0.25">
      <c r="A12406">
        <v>0.4610532954903816</v>
      </c>
      <c r="B12406">
        <v>0.99897505978817902</v>
      </c>
      <c r="C12406">
        <v>2.0621966541511941E-5</v>
      </c>
    </row>
    <row r="12407" spans="1:3" x14ac:dyDescent="0.25">
      <c r="A12407">
        <v>0.46108964755972559</v>
      </c>
      <c r="B12407">
        <v>0.99897505978817902</v>
      </c>
      <c r="C12407">
        <v>2.062306884909049E-5</v>
      </c>
    </row>
    <row r="12408" spans="1:3" x14ac:dyDescent="0.25">
      <c r="A12408">
        <v>0.46112600536193032</v>
      </c>
      <c r="B12408">
        <v>0.99897505978817902</v>
      </c>
      <c r="C12408">
        <v>2.06269232876366E-5</v>
      </c>
    </row>
    <row r="12409" spans="1:3" x14ac:dyDescent="0.25">
      <c r="A12409">
        <v>0.46116236889835188</v>
      </c>
      <c r="B12409">
        <v>0.99897505978817902</v>
      </c>
      <c r="C12409">
        <v>2.0646881239372309E-5</v>
      </c>
    </row>
    <row r="12410" spans="1:3" x14ac:dyDescent="0.25">
      <c r="A12410">
        <v>0.46119873817034701</v>
      </c>
      <c r="B12410">
        <v>0.99897505978817902</v>
      </c>
      <c r="C12410">
        <v>2.0665593183366578E-5</v>
      </c>
    </row>
    <row r="12411" spans="1:3" x14ac:dyDescent="0.25">
      <c r="A12411">
        <v>0.46123511317927279</v>
      </c>
      <c r="B12411">
        <v>0.99897505978817902</v>
      </c>
      <c r="C12411">
        <v>2.0680992747657001E-5</v>
      </c>
    </row>
    <row r="12412" spans="1:3" x14ac:dyDescent="0.25">
      <c r="A12412">
        <v>0.46127149392648681</v>
      </c>
      <c r="B12412">
        <v>0.99897505978817902</v>
      </c>
      <c r="C12412">
        <v>2.0687124560936351E-5</v>
      </c>
    </row>
    <row r="12413" spans="1:3" x14ac:dyDescent="0.25">
      <c r="A12413">
        <v>0.46130788041334703</v>
      </c>
      <c r="B12413">
        <v>0.99897505978817902</v>
      </c>
      <c r="C12413">
        <v>2.0689452867372889E-5</v>
      </c>
    </row>
    <row r="12414" spans="1:3" x14ac:dyDescent="0.25">
      <c r="A12414">
        <v>0.46134427264121181</v>
      </c>
      <c r="B12414">
        <v>0.99897505978817902</v>
      </c>
      <c r="C12414">
        <v>2.0692728867288679E-5</v>
      </c>
    </row>
    <row r="12415" spans="1:3" x14ac:dyDescent="0.25">
      <c r="A12415">
        <v>0.46138067061143978</v>
      </c>
      <c r="B12415">
        <v>0.99897505978817902</v>
      </c>
      <c r="C12415">
        <v>2.0708679585368369E-5</v>
      </c>
    </row>
    <row r="12416" spans="1:3" x14ac:dyDescent="0.25">
      <c r="A12416">
        <v>0.46141707432539059</v>
      </c>
      <c r="B12416">
        <v>0.99897505978817902</v>
      </c>
      <c r="C12416">
        <v>2.0717252482427281E-5</v>
      </c>
    </row>
    <row r="12417" spans="1:3" x14ac:dyDescent="0.25">
      <c r="A12417">
        <v>0.46145348378442358</v>
      </c>
      <c r="B12417">
        <v>0.99897505978817902</v>
      </c>
      <c r="C12417">
        <v>2.0722587578347881E-5</v>
      </c>
    </row>
    <row r="12418" spans="1:3" x14ac:dyDescent="0.25">
      <c r="A12418">
        <v>0.46148989898989901</v>
      </c>
      <c r="B12418">
        <v>0.99897505978817902</v>
      </c>
      <c r="C12418">
        <v>2.0730416508740749E-5</v>
      </c>
    </row>
    <row r="12419" spans="1:3" x14ac:dyDescent="0.25">
      <c r="A12419">
        <v>0.46152631994317728</v>
      </c>
      <c r="B12419">
        <v>0.99897505978817902</v>
      </c>
      <c r="C12419">
        <v>2.074902477033902E-5</v>
      </c>
    </row>
    <row r="12420" spans="1:3" x14ac:dyDescent="0.25">
      <c r="A12420">
        <v>0.46156274664561958</v>
      </c>
      <c r="B12420">
        <v>0.99897505978817902</v>
      </c>
      <c r="C12420">
        <v>2.0750905605382289E-5</v>
      </c>
    </row>
    <row r="12421" spans="1:3" x14ac:dyDescent="0.25">
      <c r="A12421">
        <v>0.46159917909858711</v>
      </c>
      <c r="B12421">
        <v>0.99897505978817902</v>
      </c>
      <c r="C12421">
        <v>2.0764446162502281E-5</v>
      </c>
    </row>
    <row r="12422" spans="1:3" x14ac:dyDescent="0.25">
      <c r="A12422">
        <v>0.46163561730344183</v>
      </c>
      <c r="B12422">
        <v>0.99897505978817902</v>
      </c>
      <c r="C12422">
        <v>2.0779503756784831E-5</v>
      </c>
    </row>
    <row r="12423" spans="1:3" x14ac:dyDescent="0.25">
      <c r="A12423">
        <v>0.46167206126154581</v>
      </c>
      <c r="B12423">
        <v>0.99897505978817902</v>
      </c>
      <c r="C12423">
        <v>2.0817860786337409E-5</v>
      </c>
    </row>
    <row r="12424" spans="1:3" x14ac:dyDescent="0.25">
      <c r="A12424">
        <v>0.4617085109742618</v>
      </c>
      <c r="B12424">
        <v>0.99897505978817902</v>
      </c>
      <c r="C12424">
        <v>2.0871577362413522E-5</v>
      </c>
    </row>
    <row r="12425" spans="1:3" x14ac:dyDescent="0.25">
      <c r="A12425">
        <v>0.46174496644295299</v>
      </c>
      <c r="B12425">
        <v>0.99897505978817902</v>
      </c>
      <c r="C12425">
        <v>2.088017754431348E-5</v>
      </c>
    </row>
    <row r="12426" spans="1:3" x14ac:dyDescent="0.25">
      <c r="A12426">
        <v>0.46178142766898289</v>
      </c>
      <c r="B12426">
        <v>0.99897505978817902</v>
      </c>
      <c r="C12426">
        <v>2.0880475858575661E-5</v>
      </c>
    </row>
    <row r="12427" spans="1:3" x14ac:dyDescent="0.25">
      <c r="A12427">
        <v>0.46181789465371548</v>
      </c>
      <c r="B12427">
        <v>0.99897505978817902</v>
      </c>
      <c r="C12427">
        <v>2.08804940484697E-5</v>
      </c>
    </row>
    <row r="12428" spans="1:3" x14ac:dyDescent="0.25">
      <c r="A12428">
        <v>0.46185436739851532</v>
      </c>
      <c r="B12428">
        <v>0.99897505978817902</v>
      </c>
      <c r="C12428">
        <v>2.0884079276584089E-5</v>
      </c>
    </row>
    <row r="12429" spans="1:3" x14ac:dyDescent="0.25">
      <c r="A12429">
        <v>0.46189084590474688</v>
      </c>
      <c r="B12429">
        <v>0.99897505978817902</v>
      </c>
      <c r="C12429">
        <v>2.0891926396870989E-5</v>
      </c>
    </row>
    <row r="12430" spans="1:3" x14ac:dyDescent="0.25">
      <c r="A12430">
        <v>0.46192733017377569</v>
      </c>
      <c r="B12430">
        <v>0.99897505978817902</v>
      </c>
      <c r="C12430">
        <v>2.0902369215036739E-5</v>
      </c>
    </row>
    <row r="12431" spans="1:3" x14ac:dyDescent="0.25">
      <c r="A12431">
        <v>0.46196382020696741</v>
      </c>
      <c r="B12431">
        <v>0.99897505978817902</v>
      </c>
      <c r="C12431">
        <v>2.0903844415443021E-5</v>
      </c>
    </row>
    <row r="12432" spans="1:3" x14ac:dyDescent="0.25">
      <c r="A12432">
        <v>0.46200031600568808</v>
      </c>
      <c r="B12432">
        <v>0.99897505978817902</v>
      </c>
      <c r="C12432">
        <v>2.0915031200274828E-5</v>
      </c>
    </row>
    <row r="12433" spans="1:3" x14ac:dyDescent="0.25">
      <c r="A12433">
        <v>0.46203681757130438</v>
      </c>
      <c r="B12433">
        <v>0.99897505978817902</v>
      </c>
      <c r="C12433">
        <v>2.0919540475006219E-5</v>
      </c>
    </row>
    <row r="12434" spans="1:3" x14ac:dyDescent="0.25">
      <c r="A12434">
        <v>0.46207332490518332</v>
      </c>
      <c r="B12434">
        <v>0.99897505978817902</v>
      </c>
      <c r="C12434">
        <v>2.0929775928379971E-5</v>
      </c>
    </row>
    <row r="12435" spans="1:3" x14ac:dyDescent="0.25">
      <c r="A12435">
        <v>0.46210983800869221</v>
      </c>
      <c r="B12435">
        <v>0.99897505978817902</v>
      </c>
      <c r="C12435">
        <v>2.0965873773093339E-5</v>
      </c>
    </row>
    <row r="12436" spans="1:3" x14ac:dyDescent="0.25">
      <c r="A12436">
        <v>0.46214635688319899</v>
      </c>
      <c r="B12436">
        <v>0.99897505978817902</v>
      </c>
      <c r="C12436">
        <v>2.0974974177079279E-5</v>
      </c>
    </row>
    <row r="12437" spans="1:3" x14ac:dyDescent="0.25">
      <c r="A12437">
        <v>0.46218288153007192</v>
      </c>
      <c r="B12437">
        <v>0.99897505978817902</v>
      </c>
      <c r="C12437">
        <v>2.098725781252142E-5</v>
      </c>
    </row>
    <row r="12438" spans="1:3" x14ac:dyDescent="0.25">
      <c r="A12438">
        <v>0.46221941195067973</v>
      </c>
      <c r="B12438">
        <v>0.99897505978817902</v>
      </c>
      <c r="C12438">
        <v>2.0987459720345211E-5</v>
      </c>
    </row>
    <row r="12439" spans="1:3" x14ac:dyDescent="0.25">
      <c r="A12439">
        <v>0.46225594814639159</v>
      </c>
      <c r="B12439">
        <v>0.99897505978817902</v>
      </c>
      <c r="C12439">
        <v>2.0988560208934359E-5</v>
      </c>
    </row>
    <row r="12440" spans="1:3" x14ac:dyDescent="0.25">
      <c r="A12440">
        <v>0.46229249011857709</v>
      </c>
      <c r="B12440">
        <v>0.99897505978817902</v>
      </c>
      <c r="C12440">
        <v>2.0991083147237081E-5</v>
      </c>
    </row>
    <row r="12441" spans="1:3" x14ac:dyDescent="0.25">
      <c r="A12441">
        <v>0.46232903786860619</v>
      </c>
      <c r="B12441">
        <v>0.99897505978817902</v>
      </c>
      <c r="C12441">
        <v>2.0997449610149491E-5</v>
      </c>
    </row>
    <row r="12442" spans="1:3" x14ac:dyDescent="0.25">
      <c r="A12442">
        <v>0.46236559139784938</v>
      </c>
      <c r="B12442">
        <v>0.99897505978817902</v>
      </c>
      <c r="C12442">
        <v>2.100399797200225E-5</v>
      </c>
    </row>
    <row r="12443" spans="1:3" x14ac:dyDescent="0.25">
      <c r="A12443">
        <v>0.46240215070767771</v>
      </c>
      <c r="B12443">
        <v>0.99897505978817902</v>
      </c>
      <c r="C12443">
        <v>2.1027566617704E-5</v>
      </c>
    </row>
    <row r="12444" spans="1:3" x14ac:dyDescent="0.25">
      <c r="A12444">
        <v>0.46243871579946227</v>
      </c>
      <c r="B12444">
        <v>0.99897505978817902</v>
      </c>
      <c r="C12444">
        <v>2.1030857169535011E-5</v>
      </c>
    </row>
    <row r="12445" spans="1:3" x14ac:dyDescent="0.25">
      <c r="A12445">
        <v>0.46247528667457488</v>
      </c>
      <c r="B12445">
        <v>0.99897505978817902</v>
      </c>
      <c r="C12445">
        <v>2.1043613742222082E-5</v>
      </c>
    </row>
    <row r="12446" spans="1:3" x14ac:dyDescent="0.25">
      <c r="A12446">
        <v>0.46251186333438787</v>
      </c>
      <c r="B12446">
        <v>0.99897505978817902</v>
      </c>
      <c r="C12446">
        <v>2.1073619791422971E-5</v>
      </c>
    </row>
    <row r="12447" spans="1:3" x14ac:dyDescent="0.25">
      <c r="A12447">
        <v>0.46254844578027371</v>
      </c>
      <c r="B12447">
        <v>0.99897505978817902</v>
      </c>
      <c r="C12447">
        <v>2.107846194121521E-5</v>
      </c>
    </row>
    <row r="12448" spans="1:3" x14ac:dyDescent="0.25">
      <c r="A12448">
        <v>0.46258503401360551</v>
      </c>
      <c r="B12448">
        <v>0.99897505978817902</v>
      </c>
      <c r="C12448">
        <v>2.1085237676743421E-5</v>
      </c>
    </row>
    <row r="12449" spans="1:3" x14ac:dyDescent="0.25">
      <c r="A12449">
        <v>0.46262162803575668</v>
      </c>
      <c r="B12449">
        <v>0.99897505978817902</v>
      </c>
      <c r="C12449">
        <v>2.1132666006451469E-5</v>
      </c>
    </row>
    <row r="12450" spans="1:3" x14ac:dyDescent="0.25">
      <c r="A12450">
        <v>0.46265822784810129</v>
      </c>
      <c r="B12450">
        <v>0.99897505978817902</v>
      </c>
      <c r="C12450">
        <v>2.1139419914106838E-5</v>
      </c>
    </row>
    <row r="12451" spans="1:3" x14ac:dyDescent="0.25">
      <c r="A12451">
        <v>0.46269483345201362</v>
      </c>
      <c r="B12451">
        <v>0.99897505978817902</v>
      </c>
      <c r="C12451">
        <v>2.1153879060875621E-5</v>
      </c>
    </row>
    <row r="12452" spans="1:3" x14ac:dyDescent="0.25">
      <c r="A12452">
        <v>0.46273144484886852</v>
      </c>
      <c r="B12452">
        <v>0.99897505978817902</v>
      </c>
      <c r="C12452">
        <v>2.119751661666669E-5</v>
      </c>
    </row>
    <row r="12453" spans="1:3" x14ac:dyDescent="0.25">
      <c r="A12453">
        <v>0.46276806204004117</v>
      </c>
      <c r="B12453">
        <v>0.99897505978817902</v>
      </c>
      <c r="C12453">
        <v>2.1215375454630699E-5</v>
      </c>
    </row>
    <row r="12454" spans="1:3" x14ac:dyDescent="0.25">
      <c r="A12454">
        <v>0.46280468502690719</v>
      </c>
      <c r="B12454">
        <v>0.99897505978817902</v>
      </c>
      <c r="C12454">
        <v>2.1226100216154009E-5</v>
      </c>
    </row>
    <row r="12455" spans="1:3" x14ac:dyDescent="0.25">
      <c r="A12455">
        <v>0.46284131381084292</v>
      </c>
      <c r="B12455">
        <v>0.99897505978817902</v>
      </c>
      <c r="C12455">
        <v>2.1226889657555151E-5</v>
      </c>
    </row>
    <row r="12456" spans="1:3" x14ac:dyDescent="0.25">
      <c r="A12456">
        <v>0.46287794839322471</v>
      </c>
      <c r="B12456">
        <v>0.99897505978817902</v>
      </c>
      <c r="C12456">
        <v>2.1258512788335789E-5</v>
      </c>
    </row>
    <row r="12457" spans="1:3" x14ac:dyDescent="0.25">
      <c r="A12457">
        <v>0.46291458877542951</v>
      </c>
      <c r="B12457">
        <v>0.99897505978817902</v>
      </c>
      <c r="C12457">
        <v>2.1293004465405829E-5</v>
      </c>
    </row>
    <row r="12458" spans="1:3" x14ac:dyDescent="0.25">
      <c r="A12458">
        <v>0.46295123495883472</v>
      </c>
      <c r="B12458">
        <v>0.99897505978817902</v>
      </c>
      <c r="C12458">
        <v>2.1299158106558021E-5</v>
      </c>
    </row>
    <row r="12459" spans="1:3" x14ac:dyDescent="0.25">
      <c r="A12459">
        <v>0.46298788694481829</v>
      </c>
      <c r="B12459">
        <v>0.99897505978817902</v>
      </c>
      <c r="C12459">
        <v>2.130844222847372E-5</v>
      </c>
    </row>
    <row r="12460" spans="1:3" x14ac:dyDescent="0.25">
      <c r="A12460">
        <v>0.46302454473475851</v>
      </c>
      <c r="B12460">
        <v>0.99897505978817902</v>
      </c>
      <c r="C12460">
        <v>2.1316533093340692E-5</v>
      </c>
    </row>
    <row r="12461" spans="1:3" x14ac:dyDescent="0.25">
      <c r="A12461">
        <v>0.46306120833003411</v>
      </c>
      <c r="B12461">
        <v>0.99897505978817902</v>
      </c>
      <c r="C12461">
        <v>2.1322266547940671E-5</v>
      </c>
    </row>
    <row r="12462" spans="1:3" x14ac:dyDescent="0.25">
      <c r="A12462">
        <v>0.4630978777320241</v>
      </c>
      <c r="B12462">
        <v>0.99897505978817902</v>
      </c>
      <c r="C12462">
        <v>2.134031092282385E-5</v>
      </c>
    </row>
    <row r="12463" spans="1:3" x14ac:dyDescent="0.25">
      <c r="A12463">
        <v>0.4631345529421082</v>
      </c>
      <c r="B12463">
        <v>0.99897505978817902</v>
      </c>
      <c r="C12463">
        <v>2.134122587449383E-5</v>
      </c>
    </row>
    <row r="12464" spans="1:3" x14ac:dyDescent="0.25">
      <c r="A12464">
        <v>0.46317123396166637</v>
      </c>
      <c r="B12464">
        <v>0.99897505978817902</v>
      </c>
      <c r="C12464">
        <v>2.13420807995135E-5</v>
      </c>
    </row>
    <row r="12465" spans="1:3" x14ac:dyDescent="0.25">
      <c r="A12465">
        <v>0.46320792079207918</v>
      </c>
      <c r="B12465">
        <v>0.99897505978817902</v>
      </c>
      <c r="C12465">
        <v>2.1361955077736638E-5</v>
      </c>
    </row>
    <row r="12466" spans="1:3" x14ac:dyDescent="0.25">
      <c r="A12466">
        <v>0.4632446134347275</v>
      </c>
      <c r="B12466">
        <v>0.99897505978817902</v>
      </c>
      <c r="C12466">
        <v>2.1398349417722781E-5</v>
      </c>
    </row>
    <row r="12467" spans="1:3" x14ac:dyDescent="0.25">
      <c r="A12467">
        <v>0.46328131189099259</v>
      </c>
      <c r="B12467">
        <v>0.99897505978817902</v>
      </c>
      <c r="C12467">
        <v>2.1398533135652539E-5</v>
      </c>
    </row>
    <row r="12468" spans="1:3" x14ac:dyDescent="0.25">
      <c r="A12468">
        <v>0.46331801616225637</v>
      </c>
      <c r="B12468">
        <v>0.99897505978817902</v>
      </c>
      <c r="C12468">
        <v>2.140947253792547E-5</v>
      </c>
    </row>
    <row r="12469" spans="1:3" x14ac:dyDescent="0.25">
      <c r="A12469">
        <v>0.46335472624990098</v>
      </c>
      <c r="B12469">
        <v>0.99897505978817902</v>
      </c>
      <c r="C12469">
        <v>2.1432313587865789E-5</v>
      </c>
    </row>
    <row r="12470" spans="1:3" x14ac:dyDescent="0.25">
      <c r="A12470">
        <v>0.46339144215530897</v>
      </c>
      <c r="B12470">
        <v>0.99897505978817902</v>
      </c>
      <c r="C12470">
        <v>2.1499665308510881E-5</v>
      </c>
    </row>
    <row r="12471" spans="1:3" x14ac:dyDescent="0.25">
      <c r="A12471">
        <v>0.46342816387986369</v>
      </c>
      <c r="B12471">
        <v>0.99897505978817902</v>
      </c>
      <c r="C12471">
        <v>2.1505406039068479E-5</v>
      </c>
    </row>
    <row r="12472" spans="1:3" x14ac:dyDescent="0.25">
      <c r="A12472">
        <v>0.46346489142494851</v>
      </c>
      <c r="B12472">
        <v>0.99897505978817902</v>
      </c>
      <c r="C12472">
        <v>2.151793887605891E-5</v>
      </c>
    </row>
    <row r="12473" spans="1:3" x14ac:dyDescent="0.25">
      <c r="A12473">
        <v>0.4635016247919474</v>
      </c>
      <c r="B12473">
        <v>0.99897505978817902</v>
      </c>
      <c r="C12473">
        <v>2.1528736397158351E-5</v>
      </c>
    </row>
    <row r="12474" spans="1:3" x14ac:dyDescent="0.25">
      <c r="A12474">
        <v>0.46353836398224479</v>
      </c>
      <c r="B12474">
        <v>0.99897505978817902</v>
      </c>
      <c r="C12474">
        <v>2.1535224732360799E-5</v>
      </c>
    </row>
    <row r="12475" spans="1:3" x14ac:dyDescent="0.25">
      <c r="A12475">
        <v>0.46357510899722548</v>
      </c>
      <c r="B12475">
        <v>0.99897505978817902</v>
      </c>
      <c r="C12475">
        <v>2.1578580344794321E-5</v>
      </c>
    </row>
    <row r="12476" spans="1:3" x14ac:dyDescent="0.25">
      <c r="A12476">
        <v>0.46361185983827491</v>
      </c>
      <c r="B12476">
        <v>0.99897505978817902</v>
      </c>
      <c r="C12476">
        <v>2.1602712877211161E-5</v>
      </c>
    </row>
    <row r="12477" spans="1:3" x14ac:dyDescent="0.25">
      <c r="A12477">
        <v>0.46364861650677869</v>
      </c>
      <c r="B12477">
        <v>0.99897505978817902</v>
      </c>
      <c r="C12477">
        <v>2.161967677238863E-5</v>
      </c>
    </row>
    <row r="12478" spans="1:3" x14ac:dyDescent="0.25">
      <c r="A12478">
        <v>0.46368537900412299</v>
      </c>
      <c r="B12478">
        <v>0.99897505978817902</v>
      </c>
      <c r="C12478">
        <v>2.1641602870658971E-5</v>
      </c>
    </row>
    <row r="12479" spans="1:3" x14ac:dyDescent="0.25">
      <c r="A12479">
        <v>0.46372214733169448</v>
      </c>
      <c r="B12479">
        <v>0.99897505978817902</v>
      </c>
      <c r="C12479">
        <v>2.1667003238690089E-5</v>
      </c>
    </row>
    <row r="12480" spans="1:3" x14ac:dyDescent="0.25">
      <c r="A12480">
        <v>0.46375892149088033</v>
      </c>
      <c r="B12480">
        <v>0.99897505978817902</v>
      </c>
      <c r="C12480">
        <v>2.167528873542324E-5</v>
      </c>
    </row>
    <row r="12481" spans="1:3" x14ac:dyDescent="0.25">
      <c r="A12481">
        <v>0.46379570148306759</v>
      </c>
      <c r="B12481">
        <v>0.99897505978817902</v>
      </c>
      <c r="C12481">
        <v>2.1721623852499761E-5</v>
      </c>
    </row>
    <row r="12482" spans="1:3" x14ac:dyDescent="0.25">
      <c r="A12482">
        <v>0.46383248730964471</v>
      </c>
      <c r="B12482">
        <v>0.99897505978817902</v>
      </c>
      <c r="C12482">
        <v>2.172609856643248E-5</v>
      </c>
    </row>
    <row r="12483" spans="1:3" x14ac:dyDescent="0.25">
      <c r="A12483">
        <v>0.4638692789719997</v>
      </c>
      <c r="B12483">
        <v>0.99897505978817902</v>
      </c>
      <c r="C12483">
        <v>2.175781810365152E-5</v>
      </c>
    </row>
    <row r="12484" spans="1:3" x14ac:dyDescent="0.25">
      <c r="A12484">
        <v>0.46390607647152149</v>
      </c>
      <c r="B12484">
        <v>0.99897505978817902</v>
      </c>
      <c r="C12484">
        <v>2.176246925955638E-5</v>
      </c>
    </row>
    <row r="12485" spans="1:3" x14ac:dyDescent="0.25">
      <c r="A12485">
        <v>0.46394287980959942</v>
      </c>
      <c r="B12485">
        <v>0.99897505978817902</v>
      </c>
      <c r="C12485">
        <v>2.1762800315627832E-5</v>
      </c>
    </row>
    <row r="12486" spans="1:3" x14ac:dyDescent="0.25">
      <c r="A12486">
        <v>0.46397968898762298</v>
      </c>
      <c r="B12486">
        <v>0.99897505978817902</v>
      </c>
      <c r="C12486">
        <v>2.1793934138258919E-5</v>
      </c>
    </row>
    <row r="12487" spans="1:3" x14ac:dyDescent="0.25">
      <c r="A12487">
        <v>0.46401650400698252</v>
      </c>
      <c r="B12487">
        <v>0.99897505978817902</v>
      </c>
      <c r="C12487">
        <v>2.1794496205984611E-5</v>
      </c>
    </row>
    <row r="12488" spans="1:3" x14ac:dyDescent="0.25">
      <c r="A12488">
        <v>0.46405332486906842</v>
      </c>
      <c r="B12488">
        <v>0.99897505978817902</v>
      </c>
      <c r="C12488">
        <v>2.1823694623890329E-5</v>
      </c>
    </row>
    <row r="12489" spans="1:3" x14ac:dyDescent="0.25">
      <c r="A12489">
        <v>0.46409015157527178</v>
      </c>
      <c r="B12489">
        <v>0.99897505978817902</v>
      </c>
      <c r="C12489">
        <v>2.1828109311172739E-5</v>
      </c>
    </row>
    <row r="12490" spans="1:3" x14ac:dyDescent="0.25">
      <c r="A12490">
        <v>0.46412698412698411</v>
      </c>
      <c r="B12490">
        <v>0.99897505978817902</v>
      </c>
      <c r="C12490">
        <v>2.1841144189238552E-5</v>
      </c>
    </row>
    <row r="12491" spans="1:3" x14ac:dyDescent="0.25">
      <c r="A12491">
        <v>0.46416382252559729</v>
      </c>
      <c r="B12491">
        <v>0.99897505978817902</v>
      </c>
      <c r="C12491">
        <v>2.1846060917596329E-5</v>
      </c>
    </row>
    <row r="12492" spans="1:3" x14ac:dyDescent="0.25">
      <c r="A12492">
        <v>0.46420066677250349</v>
      </c>
      <c r="B12492">
        <v>0.99897505978817902</v>
      </c>
      <c r="C12492">
        <v>2.1850873963558118E-5</v>
      </c>
    </row>
    <row r="12493" spans="1:3" x14ac:dyDescent="0.25">
      <c r="A12493">
        <v>0.46423751686909581</v>
      </c>
      <c r="B12493">
        <v>0.99897505978817902</v>
      </c>
      <c r="C12493">
        <v>2.1889498384553011E-5</v>
      </c>
    </row>
    <row r="12494" spans="1:3" x14ac:dyDescent="0.25">
      <c r="A12494">
        <v>0.4642743728167672</v>
      </c>
      <c r="B12494">
        <v>0.99897505978817902</v>
      </c>
      <c r="C12494">
        <v>2.1891020878683779E-5</v>
      </c>
    </row>
    <row r="12495" spans="1:3" x14ac:dyDescent="0.25">
      <c r="A12495">
        <v>0.46431123461691148</v>
      </c>
      <c r="B12495">
        <v>0.99897505978817902</v>
      </c>
      <c r="C12495">
        <v>2.1891544747632E-5</v>
      </c>
    </row>
    <row r="12496" spans="1:3" x14ac:dyDescent="0.25">
      <c r="A12496">
        <v>0.46434810227092271</v>
      </c>
      <c r="B12496">
        <v>0.99897505978817902</v>
      </c>
      <c r="C12496">
        <v>2.1922234736848619E-5</v>
      </c>
    </row>
    <row r="12497" spans="1:3" x14ac:dyDescent="0.25">
      <c r="A12497">
        <v>0.46438497578019527</v>
      </c>
      <c r="B12497">
        <v>0.99897505978817902</v>
      </c>
      <c r="C12497">
        <v>2.193607906519901E-5</v>
      </c>
    </row>
    <row r="12498" spans="1:3" x14ac:dyDescent="0.25">
      <c r="A12498">
        <v>0.4644218551461245</v>
      </c>
      <c r="B12498">
        <v>0.99897505978817902</v>
      </c>
      <c r="C12498">
        <v>2.1937710698693991E-5</v>
      </c>
    </row>
    <row r="12499" spans="1:3" x14ac:dyDescent="0.25">
      <c r="A12499">
        <v>0.46445874037010559</v>
      </c>
      <c r="B12499">
        <v>0.99897505978817902</v>
      </c>
      <c r="C12499">
        <v>2.194566150137689E-5</v>
      </c>
    </row>
    <row r="12500" spans="1:3" x14ac:dyDescent="0.25">
      <c r="A12500">
        <v>0.46449563145353462</v>
      </c>
      <c r="B12500">
        <v>0.99897505978817902</v>
      </c>
      <c r="C12500">
        <v>2.1976155039737929E-5</v>
      </c>
    </row>
    <row r="12501" spans="1:3" x14ac:dyDescent="0.25">
      <c r="A12501">
        <v>0.46453252839780762</v>
      </c>
      <c r="B12501">
        <v>0.99897505978817902</v>
      </c>
      <c r="C12501">
        <v>2.1983261831337589E-5</v>
      </c>
    </row>
    <row r="12502" spans="1:3" x14ac:dyDescent="0.25">
      <c r="A12502">
        <v>0.46456943120432159</v>
      </c>
      <c r="B12502">
        <v>0.99897505978817902</v>
      </c>
      <c r="C12502">
        <v>2.2020692995283749E-5</v>
      </c>
    </row>
    <row r="12503" spans="1:3" x14ac:dyDescent="0.25">
      <c r="A12503">
        <v>0.46460633987447358</v>
      </c>
      <c r="B12503">
        <v>0.99897505978817902</v>
      </c>
      <c r="C12503">
        <v>2.2055939552956261E-5</v>
      </c>
    </row>
    <row r="12504" spans="1:3" x14ac:dyDescent="0.25">
      <c r="A12504">
        <v>0.46464325440966148</v>
      </c>
      <c r="B12504">
        <v>0.99897505978817902</v>
      </c>
      <c r="C12504">
        <v>2.205627606599592E-5</v>
      </c>
    </row>
    <row r="12505" spans="1:3" x14ac:dyDescent="0.25">
      <c r="A12505">
        <v>0.46468017481128332</v>
      </c>
      <c r="B12505">
        <v>0.99897505978817902</v>
      </c>
      <c r="C12505">
        <v>2.2082414943724871E-5</v>
      </c>
    </row>
    <row r="12506" spans="1:3" x14ac:dyDescent="0.25">
      <c r="A12506">
        <v>0.46471710108073738</v>
      </c>
      <c r="B12506">
        <v>0.99897505978817902</v>
      </c>
      <c r="C12506">
        <v>2.2098425688454881E-5</v>
      </c>
    </row>
    <row r="12507" spans="1:3" x14ac:dyDescent="0.25">
      <c r="A12507">
        <v>0.46475403321942299</v>
      </c>
      <c r="B12507">
        <v>0.99897505978817902</v>
      </c>
      <c r="C12507">
        <v>2.2099227862781848E-5</v>
      </c>
    </row>
    <row r="12508" spans="1:3" x14ac:dyDescent="0.25">
      <c r="A12508">
        <v>0.46479097122873952</v>
      </c>
      <c r="B12508">
        <v>0.99897505978817902</v>
      </c>
      <c r="C12508">
        <v>2.211296850873623E-5</v>
      </c>
    </row>
    <row r="12509" spans="1:3" x14ac:dyDescent="0.25">
      <c r="A12509">
        <v>0.46482791511008659</v>
      </c>
      <c r="B12509">
        <v>0.99897505978817902</v>
      </c>
      <c r="C12509">
        <v>2.213136576756369E-5</v>
      </c>
    </row>
    <row r="12510" spans="1:3" x14ac:dyDescent="0.25">
      <c r="A12510">
        <v>0.46486486486486489</v>
      </c>
      <c r="B12510">
        <v>0.99897505978817902</v>
      </c>
      <c r="C12510">
        <v>2.214297819591593E-5</v>
      </c>
    </row>
    <row r="12511" spans="1:3" x14ac:dyDescent="0.25">
      <c r="A12511">
        <v>0.46490182049447493</v>
      </c>
      <c r="B12511">
        <v>0.99897505978817902</v>
      </c>
      <c r="C12511">
        <v>2.220343412773218E-5</v>
      </c>
    </row>
    <row r="12512" spans="1:3" x14ac:dyDescent="0.25">
      <c r="A12512">
        <v>0.46493878200031802</v>
      </c>
      <c r="B12512">
        <v>0.99897505978817902</v>
      </c>
      <c r="C12512">
        <v>2.2205274945008568E-5</v>
      </c>
    </row>
    <row r="12513" spans="1:3" x14ac:dyDescent="0.25">
      <c r="A12513">
        <v>0.46497574938379582</v>
      </c>
      <c r="B12513">
        <v>0.99897505978817902</v>
      </c>
      <c r="C12513">
        <v>2.2205869754543531E-5</v>
      </c>
    </row>
    <row r="12514" spans="1:3" x14ac:dyDescent="0.25">
      <c r="A12514">
        <v>0.46501272264631038</v>
      </c>
      <c r="B12514">
        <v>0.99897505978817902</v>
      </c>
      <c r="C12514">
        <v>2.2211057512322441E-5</v>
      </c>
    </row>
    <row r="12515" spans="1:3" x14ac:dyDescent="0.25">
      <c r="A12515">
        <v>0.46504970178926441</v>
      </c>
      <c r="B12515">
        <v>0.99897505978817902</v>
      </c>
      <c r="C12515">
        <v>2.2218875528778881E-5</v>
      </c>
    </row>
    <row r="12516" spans="1:3" x14ac:dyDescent="0.25">
      <c r="A12516">
        <v>0.46508668681406068</v>
      </c>
      <c r="B12516">
        <v>0.99897505978817902</v>
      </c>
      <c r="C12516">
        <v>2.2226846340345219E-5</v>
      </c>
    </row>
    <row r="12517" spans="1:3" x14ac:dyDescent="0.25">
      <c r="A12517">
        <v>0.46512367772210289</v>
      </c>
      <c r="B12517">
        <v>0.99897505978817902</v>
      </c>
      <c r="C12517">
        <v>2.222737384727225E-5</v>
      </c>
    </row>
    <row r="12518" spans="1:3" x14ac:dyDescent="0.25">
      <c r="A12518">
        <v>0.46516067451479481</v>
      </c>
      <c r="B12518">
        <v>0.99897505978817902</v>
      </c>
      <c r="C12518">
        <v>2.2230342437978831E-5</v>
      </c>
    </row>
    <row r="12519" spans="1:3" x14ac:dyDescent="0.25">
      <c r="A12519">
        <v>0.46519767719354072</v>
      </c>
      <c r="B12519">
        <v>0.99897505978817902</v>
      </c>
      <c r="C12519">
        <v>2.2245587388169948E-5</v>
      </c>
    </row>
    <row r="12520" spans="1:3" x14ac:dyDescent="0.25">
      <c r="A12520">
        <v>0.46523468575974541</v>
      </c>
      <c r="B12520">
        <v>0.99897505978817902</v>
      </c>
      <c r="C12520">
        <v>2.2251953851082359E-5</v>
      </c>
    </row>
    <row r="12521" spans="1:3" x14ac:dyDescent="0.25">
      <c r="A12521">
        <v>0.46527170021481418</v>
      </c>
      <c r="B12521">
        <v>0.99897505978817902</v>
      </c>
      <c r="C12521">
        <v>2.233016311947722E-5</v>
      </c>
    </row>
    <row r="12522" spans="1:3" x14ac:dyDescent="0.25">
      <c r="A12522">
        <v>0.46530872056015282</v>
      </c>
      <c r="B12522">
        <v>0.99897505978817902</v>
      </c>
      <c r="C12522">
        <v>2.2342881493386809E-5</v>
      </c>
    </row>
    <row r="12523" spans="1:3" x14ac:dyDescent="0.25">
      <c r="A12523">
        <v>0.46534574679716723</v>
      </c>
      <c r="B12523">
        <v>0.99897505978817902</v>
      </c>
      <c r="C12523">
        <v>2.2352320229401809E-5</v>
      </c>
    </row>
    <row r="12524" spans="1:3" x14ac:dyDescent="0.25">
      <c r="A12524">
        <v>0.46538277892726398</v>
      </c>
      <c r="B12524">
        <v>0.99897505978817902</v>
      </c>
      <c r="C12524">
        <v>2.2378617359208871E-5</v>
      </c>
    </row>
    <row r="12525" spans="1:3" x14ac:dyDescent="0.25">
      <c r="A12525">
        <v>0.46541981695185042</v>
      </c>
      <c r="B12525">
        <v>0.99897505978817902</v>
      </c>
      <c r="C12525">
        <v>2.2386175260180611E-5</v>
      </c>
    </row>
    <row r="12526" spans="1:3" x14ac:dyDescent="0.25">
      <c r="A12526">
        <v>0.46545686087233368</v>
      </c>
      <c r="B12526">
        <v>0.99897505978817902</v>
      </c>
      <c r="C12526">
        <v>2.2390573576558381E-5</v>
      </c>
    </row>
    <row r="12527" spans="1:3" x14ac:dyDescent="0.25">
      <c r="A12527">
        <v>0.4654939106901218</v>
      </c>
      <c r="B12527">
        <v>0.99897505978817902</v>
      </c>
      <c r="C12527">
        <v>2.2391897800844159E-5</v>
      </c>
    </row>
    <row r="12528" spans="1:3" x14ac:dyDescent="0.25">
      <c r="A12528">
        <v>0.46553096640662323</v>
      </c>
      <c r="B12528">
        <v>0.99897505978817902</v>
      </c>
      <c r="C12528">
        <v>2.239433160866611E-5</v>
      </c>
    </row>
    <row r="12529" spans="1:3" x14ac:dyDescent="0.25">
      <c r="A12529">
        <v>0.46556802802324648</v>
      </c>
      <c r="B12529">
        <v>0.99897505978817902</v>
      </c>
      <c r="C12529">
        <v>2.2406873540603559E-5</v>
      </c>
    </row>
    <row r="12530" spans="1:3" x14ac:dyDescent="0.25">
      <c r="A12530">
        <v>0.46560509554140128</v>
      </c>
      <c r="B12530">
        <v>0.99897505978817902</v>
      </c>
      <c r="C12530">
        <v>2.241569927718956E-5</v>
      </c>
    </row>
    <row r="12531" spans="1:3" x14ac:dyDescent="0.25">
      <c r="A12531">
        <v>0.46564216896249699</v>
      </c>
      <c r="B12531">
        <v>0.99897505978817902</v>
      </c>
      <c r="C12531">
        <v>2.2481464839074761E-5</v>
      </c>
    </row>
    <row r="12532" spans="1:3" x14ac:dyDescent="0.25">
      <c r="A12532">
        <v>0.46567924828794388</v>
      </c>
      <c r="B12532">
        <v>0.99897505978817902</v>
      </c>
      <c r="C12532">
        <v>2.248613782285247E-5</v>
      </c>
    </row>
    <row r="12533" spans="1:3" x14ac:dyDescent="0.25">
      <c r="A12533">
        <v>0.46571633351915259</v>
      </c>
      <c r="B12533">
        <v>0.99897505978817902</v>
      </c>
      <c r="C12533">
        <v>2.250542456749827E-5</v>
      </c>
    </row>
    <row r="12534" spans="1:3" x14ac:dyDescent="0.25">
      <c r="A12534">
        <v>0.46575342465753422</v>
      </c>
      <c r="B12534">
        <v>0.99897505978817902</v>
      </c>
      <c r="C12534">
        <v>2.2530399292008951E-5</v>
      </c>
    </row>
    <row r="12535" spans="1:3" x14ac:dyDescent="0.25">
      <c r="A12535">
        <v>0.46579052170450019</v>
      </c>
      <c r="B12535">
        <v>0.99897505978817902</v>
      </c>
      <c r="C12535">
        <v>2.2544390958501029E-5</v>
      </c>
    </row>
    <row r="12536" spans="1:3" x14ac:dyDescent="0.25">
      <c r="A12536">
        <v>0.46582762466146249</v>
      </c>
      <c r="B12536">
        <v>0.99897505978817902</v>
      </c>
      <c r="C12536">
        <v>2.2549595087184571E-5</v>
      </c>
    </row>
    <row r="12537" spans="1:3" x14ac:dyDescent="0.25">
      <c r="A12537">
        <v>0.46586473352983349</v>
      </c>
      <c r="B12537">
        <v>0.99897505978817902</v>
      </c>
      <c r="C12537">
        <v>2.2580992663279179E-5</v>
      </c>
    </row>
    <row r="12538" spans="1:3" x14ac:dyDescent="0.25">
      <c r="A12538">
        <v>0.4658221797323136</v>
      </c>
      <c r="B12538">
        <v>0.99880423641954219</v>
      </c>
      <c r="C12538">
        <v>2.2592794266529381E-5</v>
      </c>
    </row>
    <row r="12539" spans="1:3" x14ac:dyDescent="0.25">
      <c r="A12539">
        <v>0.46585929408015297</v>
      </c>
      <c r="B12539">
        <v>0.99880423641954219</v>
      </c>
      <c r="C12539">
        <v>2.2608312065131031E-5</v>
      </c>
    </row>
    <row r="12540" spans="1:3" x14ac:dyDescent="0.25">
      <c r="A12540">
        <v>0.46589641434262952</v>
      </c>
      <c r="B12540">
        <v>0.99880423641954219</v>
      </c>
      <c r="C12540">
        <v>2.263160968141165E-5</v>
      </c>
    </row>
    <row r="12541" spans="1:3" x14ac:dyDescent="0.25">
      <c r="A12541">
        <v>0.46593354052115699</v>
      </c>
      <c r="B12541">
        <v>0.99880423641954219</v>
      </c>
      <c r="C12541">
        <v>2.264482463942841E-5</v>
      </c>
    </row>
    <row r="12542" spans="1:3" x14ac:dyDescent="0.25">
      <c r="A12542">
        <v>0.46597067261715008</v>
      </c>
      <c r="B12542">
        <v>0.99880423641954219</v>
      </c>
      <c r="C12542">
        <v>2.2680527763441208E-5</v>
      </c>
    </row>
    <row r="12543" spans="1:3" x14ac:dyDescent="0.25">
      <c r="A12543">
        <v>0.46600781063202362</v>
      </c>
      <c r="B12543">
        <v>0.99880423641954219</v>
      </c>
      <c r="C12543">
        <v>2.268316711706575E-5</v>
      </c>
    </row>
    <row r="12544" spans="1:3" x14ac:dyDescent="0.25">
      <c r="A12544">
        <v>0.46604495456719269</v>
      </c>
      <c r="B12544">
        <v>0.99880423641954219</v>
      </c>
      <c r="C12544">
        <v>2.2689830075250939E-5</v>
      </c>
    </row>
    <row r="12545" spans="1:3" x14ac:dyDescent="0.25">
      <c r="A12545">
        <v>0.46608210442407327</v>
      </c>
      <c r="B12545">
        <v>0.99880423641954219</v>
      </c>
      <c r="C12545">
        <v>2.2694288418279029E-5</v>
      </c>
    </row>
    <row r="12546" spans="1:3" x14ac:dyDescent="0.25">
      <c r="A12546">
        <v>0.46611926020408162</v>
      </c>
      <c r="B12546">
        <v>0.99880423641954219</v>
      </c>
      <c r="C12546">
        <v>2.2695390725857582E-5</v>
      </c>
    </row>
    <row r="12547" spans="1:3" x14ac:dyDescent="0.25">
      <c r="A12547">
        <v>0.46615642190863432</v>
      </c>
      <c r="B12547">
        <v>0.99880423641954219</v>
      </c>
      <c r="C12547">
        <v>2.2696041924064051E-5</v>
      </c>
    </row>
    <row r="12548" spans="1:3" x14ac:dyDescent="0.25">
      <c r="A12548">
        <v>0.46619358953914852</v>
      </c>
      <c r="B12548">
        <v>0.99880423641954219</v>
      </c>
      <c r="C12548">
        <v>2.2709658878738989E-5</v>
      </c>
    </row>
    <row r="12549" spans="1:3" x14ac:dyDescent="0.25">
      <c r="A12549">
        <v>0.4662307630970417</v>
      </c>
      <c r="B12549">
        <v>0.99880423641954219</v>
      </c>
      <c r="C12549">
        <v>2.272718666063156E-5</v>
      </c>
    </row>
    <row r="12550" spans="1:3" x14ac:dyDescent="0.25">
      <c r="A12550">
        <v>0.46626794258373211</v>
      </c>
      <c r="B12550">
        <v>0.99880423641954219</v>
      </c>
      <c r="C12550">
        <v>2.2759850253351029E-5</v>
      </c>
    </row>
    <row r="12551" spans="1:3" x14ac:dyDescent="0.25">
      <c r="A12551">
        <v>0.466305128000638</v>
      </c>
      <c r="B12551">
        <v>0.99880423641954219</v>
      </c>
      <c r="C12551">
        <v>2.2765081666875631E-5</v>
      </c>
    </row>
    <row r="12552" spans="1:3" x14ac:dyDescent="0.25">
      <c r="A12552">
        <v>0.46634231934917852</v>
      </c>
      <c r="B12552">
        <v>0.99880423641954219</v>
      </c>
      <c r="C12552">
        <v>2.2779893697588701E-5</v>
      </c>
    </row>
    <row r="12553" spans="1:3" x14ac:dyDescent="0.25">
      <c r="A12553">
        <v>0.46637951663077287</v>
      </c>
      <c r="B12553">
        <v>0.99880423641954219</v>
      </c>
      <c r="C12553">
        <v>2.280110675201286E-5</v>
      </c>
    </row>
    <row r="12554" spans="1:3" x14ac:dyDescent="0.25">
      <c r="A12554">
        <v>0.46641671984684108</v>
      </c>
      <c r="B12554">
        <v>0.99880423641954219</v>
      </c>
      <c r="C12554">
        <v>2.2854766939417459E-5</v>
      </c>
    </row>
    <row r="12555" spans="1:3" x14ac:dyDescent="0.25">
      <c r="A12555">
        <v>0.46645392899880328</v>
      </c>
      <c r="B12555">
        <v>0.99880423641954219</v>
      </c>
      <c r="C12555">
        <v>2.2879607058712281E-5</v>
      </c>
    </row>
    <row r="12556" spans="1:3" x14ac:dyDescent="0.25">
      <c r="A12556">
        <v>0.4664911440880804</v>
      </c>
      <c r="B12556">
        <v>0.99880423641954219</v>
      </c>
      <c r="C12556">
        <v>2.288456016685814E-5</v>
      </c>
    </row>
    <row r="12557" spans="1:3" x14ac:dyDescent="0.25">
      <c r="A12557">
        <v>0.46652836511609352</v>
      </c>
      <c r="B12557">
        <v>0.99880423641954219</v>
      </c>
      <c r="C12557">
        <v>2.291950841026846E-5</v>
      </c>
    </row>
    <row r="12558" spans="1:3" x14ac:dyDescent="0.25">
      <c r="A12558">
        <v>0.46656559208426429</v>
      </c>
      <c r="B12558">
        <v>0.99880423641954219</v>
      </c>
      <c r="C12558">
        <v>2.2970029021962549E-5</v>
      </c>
    </row>
    <row r="12559" spans="1:3" x14ac:dyDescent="0.25">
      <c r="A12559">
        <v>0.46660282499401479</v>
      </c>
      <c r="B12559">
        <v>0.99880423641954219</v>
      </c>
      <c r="C12559">
        <v>2.2971387807046991E-5</v>
      </c>
    </row>
    <row r="12560" spans="1:3" x14ac:dyDescent="0.25">
      <c r="A12560">
        <v>0.46664006384676782</v>
      </c>
      <c r="B12560">
        <v>0.99880423641954219</v>
      </c>
      <c r="C12560">
        <v>2.2978003471507691E-5</v>
      </c>
    </row>
    <row r="12561" spans="1:3" x14ac:dyDescent="0.25">
      <c r="A12561">
        <v>0.46667730864394602</v>
      </c>
      <c r="B12561">
        <v>0.99880423641954219</v>
      </c>
      <c r="C12561">
        <v>2.2982036171015349E-5</v>
      </c>
    </row>
    <row r="12562" spans="1:3" x14ac:dyDescent="0.25">
      <c r="A12562">
        <v>0.4667145593869732</v>
      </c>
      <c r="B12562">
        <v>0.99880423641954219</v>
      </c>
      <c r="C12562">
        <v>2.2982254449743781E-5</v>
      </c>
    </row>
    <row r="12563" spans="1:3" x14ac:dyDescent="0.25">
      <c r="A12563">
        <v>0.46675181607727312</v>
      </c>
      <c r="B12563">
        <v>0.99880423641954219</v>
      </c>
      <c r="C12563">
        <v>2.3041115127853121E-5</v>
      </c>
    </row>
    <row r="12564" spans="1:3" x14ac:dyDescent="0.25">
      <c r="A12564">
        <v>0.46678907871627018</v>
      </c>
      <c r="B12564">
        <v>0.99880423641954219</v>
      </c>
      <c r="C12564">
        <v>2.3089700334821831E-5</v>
      </c>
    </row>
    <row r="12565" spans="1:3" x14ac:dyDescent="0.25">
      <c r="A12565">
        <v>0.46682634730538919</v>
      </c>
      <c r="B12565">
        <v>0.99880423641954219</v>
      </c>
      <c r="C12565">
        <v>2.312604192411527E-5</v>
      </c>
    </row>
    <row r="12566" spans="1:3" x14ac:dyDescent="0.25">
      <c r="A12566">
        <v>0.46686362184605562</v>
      </c>
      <c r="B12566">
        <v>0.99880423641954219</v>
      </c>
      <c r="C12566">
        <v>2.3133387003326789E-5</v>
      </c>
    </row>
    <row r="12567" spans="1:3" x14ac:dyDescent="0.25">
      <c r="A12567">
        <v>0.46690090233969489</v>
      </c>
      <c r="B12567">
        <v>0.99880423641954219</v>
      </c>
      <c r="C12567">
        <v>2.3143118596635759E-5</v>
      </c>
    </row>
    <row r="12568" spans="1:3" x14ac:dyDescent="0.25">
      <c r="A12568">
        <v>0.46693818878773358</v>
      </c>
      <c r="B12568">
        <v>0.99880423641954219</v>
      </c>
      <c r="C12568">
        <v>2.3162461729953069E-5</v>
      </c>
    </row>
    <row r="12569" spans="1:3" x14ac:dyDescent="0.25">
      <c r="A12569">
        <v>0.4669754811915981</v>
      </c>
      <c r="B12569">
        <v>0.99880423641954219</v>
      </c>
      <c r="C12569">
        <v>2.316506470378954E-5</v>
      </c>
    </row>
    <row r="12570" spans="1:3" x14ac:dyDescent="0.25">
      <c r="A12570">
        <v>0.46701277955271558</v>
      </c>
      <c r="B12570">
        <v>0.99880423641954219</v>
      </c>
      <c r="C12570">
        <v>2.317379403393716E-5</v>
      </c>
    </row>
    <row r="12571" spans="1:3" x14ac:dyDescent="0.25">
      <c r="A12571">
        <v>0.46705008387251379</v>
      </c>
      <c r="B12571">
        <v>0.99880423641954219</v>
      </c>
      <c r="C12571">
        <v>2.3200307623483241E-5</v>
      </c>
    </row>
    <row r="12572" spans="1:3" x14ac:dyDescent="0.25">
      <c r="A12572">
        <v>0.46708739415242051</v>
      </c>
      <c r="B12572">
        <v>0.99880423641954219</v>
      </c>
      <c r="C12572">
        <v>2.3229196813190359E-5</v>
      </c>
    </row>
    <row r="12573" spans="1:3" x14ac:dyDescent="0.25">
      <c r="A12573">
        <v>0.46712471039386427</v>
      </c>
      <c r="B12573">
        <v>0.99880423641954219</v>
      </c>
      <c r="C12573">
        <v>2.3232365492731329E-5</v>
      </c>
    </row>
    <row r="12574" spans="1:3" x14ac:dyDescent="0.25">
      <c r="A12574">
        <v>0.46716203259827421</v>
      </c>
      <c r="B12574">
        <v>0.99880423641954219</v>
      </c>
      <c r="C12574">
        <v>2.3234360924107019E-5</v>
      </c>
    </row>
    <row r="12575" spans="1:3" x14ac:dyDescent="0.25">
      <c r="A12575">
        <v>0.46719936076707952</v>
      </c>
      <c r="B12575">
        <v>0.99880423641954219</v>
      </c>
      <c r="C12575">
        <v>2.326229696336668E-5</v>
      </c>
    </row>
    <row r="12576" spans="1:3" x14ac:dyDescent="0.25">
      <c r="A12576">
        <v>0.4672366949017101</v>
      </c>
      <c r="B12576">
        <v>0.99880423641954219</v>
      </c>
      <c r="C12576">
        <v>2.3289332602871579E-5</v>
      </c>
    </row>
    <row r="12577" spans="1:3" x14ac:dyDescent="0.25">
      <c r="A12577">
        <v>0.46727403500359632</v>
      </c>
      <c r="B12577">
        <v>0.99880423641954219</v>
      </c>
      <c r="C12577">
        <v>2.3289954697247591E-5</v>
      </c>
    </row>
    <row r="12578" spans="1:3" x14ac:dyDescent="0.25">
      <c r="A12578">
        <v>0.46731138107416881</v>
      </c>
      <c r="B12578">
        <v>0.99880423641954219</v>
      </c>
      <c r="C12578">
        <v>2.3309617972699929E-5</v>
      </c>
    </row>
    <row r="12579" spans="1:3" x14ac:dyDescent="0.25">
      <c r="A12579">
        <v>0.46734873311485892</v>
      </c>
      <c r="B12579">
        <v>0.99880423641954219</v>
      </c>
      <c r="C12579">
        <v>2.3310663891606961E-5</v>
      </c>
    </row>
    <row r="12580" spans="1:3" x14ac:dyDescent="0.25">
      <c r="A12580">
        <v>0.46738609112709828</v>
      </c>
      <c r="B12580">
        <v>0.99880423641954219</v>
      </c>
      <c r="C12580">
        <v>2.3326960217673331E-5</v>
      </c>
    </row>
    <row r="12581" spans="1:3" x14ac:dyDescent="0.25">
      <c r="A12581">
        <v>0.46742345511231909</v>
      </c>
      <c r="B12581">
        <v>0.99880423641954219</v>
      </c>
      <c r="C12581">
        <v>2.333196789550129E-5</v>
      </c>
    </row>
    <row r="12582" spans="1:3" x14ac:dyDescent="0.25">
      <c r="A12582">
        <v>0.46746082507195402</v>
      </c>
      <c r="B12582">
        <v>0.99880423641954219</v>
      </c>
      <c r="C12582">
        <v>2.3347816750174392E-5</v>
      </c>
    </row>
    <row r="12583" spans="1:3" x14ac:dyDescent="0.25">
      <c r="A12583">
        <v>0.46749820100743578</v>
      </c>
      <c r="B12583">
        <v>0.99880423641954219</v>
      </c>
      <c r="C12583">
        <v>2.3380394850391891E-5</v>
      </c>
    </row>
    <row r="12584" spans="1:3" x14ac:dyDescent="0.25">
      <c r="A12584">
        <v>0.46753558292019831</v>
      </c>
      <c r="B12584">
        <v>0.99880423641954219</v>
      </c>
      <c r="C12584">
        <v>2.3388443878502582E-5</v>
      </c>
    </row>
    <row r="12585" spans="1:3" x14ac:dyDescent="0.25">
      <c r="A12585">
        <v>0.46757297081167531</v>
      </c>
      <c r="B12585">
        <v>0.99880423641954219</v>
      </c>
      <c r="C12585">
        <v>2.3404842067975551E-5</v>
      </c>
    </row>
    <row r="12586" spans="1:3" x14ac:dyDescent="0.25">
      <c r="A12586">
        <v>0.46761036468330142</v>
      </c>
      <c r="B12586">
        <v>0.99880423641954219</v>
      </c>
      <c r="C12586">
        <v>2.3410268113366332E-5</v>
      </c>
    </row>
    <row r="12587" spans="1:3" x14ac:dyDescent="0.25">
      <c r="A12587">
        <v>0.46764776453651119</v>
      </c>
      <c r="B12587">
        <v>0.99880423641954219</v>
      </c>
      <c r="C12587">
        <v>2.341310391784646E-5</v>
      </c>
    </row>
    <row r="12588" spans="1:3" x14ac:dyDescent="0.25">
      <c r="A12588">
        <v>0.46768517037274038</v>
      </c>
      <c r="B12588">
        <v>0.99880423641954219</v>
      </c>
      <c r="C12588">
        <v>2.343530468351673E-5</v>
      </c>
    </row>
    <row r="12589" spans="1:3" x14ac:dyDescent="0.25">
      <c r="A12589">
        <v>0.46772258219342461</v>
      </c>
      <c r="B12589">
        <v>0.99880423641954219</v>
      </c>
      <c r="C12589">
        <v>2.3442682504537519E-5</v>
      </c>
    </row>
    <row r="12590" spans="1:3" x14ac:dyDescent="0.25">
      <c r="A12590">
        <v>0.46776000000000001</v>
      </c>
      <c r="B12590">
        <v>0.99880423641954219</v>
      </c>
      <c r="C12590">
        <v>2.347789813939016E-5</v>
      </c>
    </row>
    <row r="12591" spans="1:3" x14ac:dyDescent="0.25">
      <c r="A12591">
        <v>0.46779742379390349</v>
      </c>
      <c r="B12591">
        <v>0.99880423641954219</v>
      </c>
      <c r="C12591">
        <v>2.3484170014853589E-5</v>
      </c>
    </row>
    <row r="12592" spans="1:3" x14ac:dyDescent="0.25">
      <c r="A12592">
        <v>0.46783485357657217</v>
      </c>
      <c r="B12592">
        <v>0.99880423641954219</v>
      </c>
      <c r="C12592">
        <v>2.354554271732923E-5</v>
      </c>
    </row>
    <row r="12593" spans="1:3" x14ac:dyDescent="0.25">
      <c r="A12593">
        <v>0.46787228934944392</v>
      </c>
      <c r="B12593">
        <v>0.99880423641954219</v>
      </c>
      <c r="C12593">
        <v>2.3557917302241549E-5</v>
      </c>
    </row>
    <row r="12594" spans="1:3" x14ac:dyDescent="0.25">
      <c r="A12594">
        <v>0.46790973111395651</v>
      </c>
      <c r="B12594">
        <v>0.99880423641954219</v>
      </c>
      <c r="C12594">
        <v>2.356403092562687E-5</v>
      </c>
    </row>
    <row r="12595" spans="1:3" x14ac:dyDescent="0.25">
      <c r="A12595">
        <v>0.46794717887154857</v>
      </c>
      <c r="B12595">
        <v>0.99880423641954219</v>
      </c>
      <c r="C12595">
        <v>2.3572752979816869E-5</v>
      </c>
    </row>
    <row r="12596" spans="1:3" x14ac:dyDescent="0.25">
      <c r="A12596">
        <v>0.46798463262365941</v>
      </c>
      <c r="B12596">
        <v>0.99880423641954219</v>
      </c>
      <c r="C12596">
        <v>2.358620076847728E-5</v>
      </c>
    </row>
    <row r="12597" spans="1:3" x14ac:dyDescent="0.25">
      <c r="A12597">
        <v>0.46802209237172809</v>
      </c>
      <c r="B12597">
        <v>0.99880423641954219</v>
      </c>
      <c r="C12597">
        <v>2.359013524255715E-5</v>
      </c>
    </row>
    <row r="12598" spans="1:3" x14ac:dyDescent="0.25">
      <c r="A12598">
        <v>0.46805955811719502</v>
      </c>
      <c r="B12598">
        <v>0.99880423641954219</v>
      </c>
      <c r="C12598">
        <v>2.3593061996507458E-5</v>
      </c>
    </row>
    <row r="12599" spans="1:3" x14ac:dyDescent="0.25">
      <c r="A12599">
        <v>0.46809702986150031</v>
      </c>
      <c r="B12599">
        <v>0.99880423641954219</v>
      </c>
      <c r="C12599">
        <v>2.3617172701051459E-5</v>
      </c>
    </row>
    <row r="12600" spans="1:3" x14ac:dyDescent="0.25">
      <c r="A12600">
        <v>0.46813450760608488</v>
      </c>
      <c r="B12600">
        <v>0.99880423641954219</v>
      </c>
      <c r="C12600">
        <v>2.362149461987428E-5</v>
      </c>
    </row>
    <row r="12601" spans="1:3" x14ac:dyDescent="0.25">
      <c r="A12601">
        <v>0.46817199135239013</v>
      </c>
      <c r="B12601">
        <v>0.99880423641954219</v>
      </c>
      <c r="C12601">
        <v>2.3648048227187249E-5</v>
      </c>
    </row>
    <row r="12602" spans="1:3" x14ac:dyDescent="0.25">
      <c r="A12602">
        <v>0.46820948110185778</v>
      </c>
      <c r="B12602">
        <v>0.99880423641954219</v>
      </c>
      <c r="C12602">
        <v>2.3651609808439389E-5</v>
      </c>
    </row>
    <row r="12603" spans="1:3" x14ac:dyDescent="0.25">
      <c r="A12603">
        <v>0.46824697685593009</v>
      </c>
      <c r="B12603">
        <v>0.99880423641954219</v>
      </c>
      <c r="C12603">
        <v>2.3697599317529239E-5</v>
      </c>
    </row>
    <row r="12604" spans="1:3" x14ac:dyDescent="0.25">
      <c r="A12604">
        <v>0.46828447861604999</v>
      </c>
      <c r="B12604">
        <v>0.99880423641954219</v>
      </c>
      <c r="C12604">
        <v>2.371410482737701E-5</v>
      </c>
    </row>
    <row r="12605" spans="1:3" x14ac:dyDescent="0.25">
      <c r="A12605">
        <v>0.4683219863836604</v>
      </c>
      <c r="B12605">
        <v>0.99880423641954219</v>
      </c>
      <c r="C12605">
        <v>2.3720165700069629E-5</v>
      </c>
    </row>
    <row r="12606" spans="1:3" x14ac:dyDescent="0.25">
      <c r="A12606">
        <v>0.46835950016020511</v>
      </c>
      <c r="B12606">
        <v>0.99880423641954219</v>
      </c>
      <c r="C12606">
        <v>2.3754189896862951E-5</v>
      </c>
    </row>
    <row r="12607" spans="1:3" x14ac:dyDescent="0.25">
      <c r="A12607">
        <v>0.46839701994712812</v>
      </c>
      <c r="B12607">
        <v>0.99880423641954219</v>
      </c>
      <c r="C12607">
        <v>2.3756339942337948E-5</v>
      </c>
    </row>
    <row r="12608" spans="1:3" x14ac:dyDescent="0.25">
      <c r="A12608">
        <v>0.46843454574587412</v>
      </c>
      <c r="B12608">
        <v>0.99880423641954219</v>
      </c>
      <c r="C12608">
        <v>2.3758764655212868E-5</v>
      </c>
    </row>
    <row r="12609" spans="1:3" x14ac:dyDescent="0.25">
      <c r="A12609">
        <v>0.468472077557888</v>
      </c>
      <c r="B12609">
        <v>0.99880423641954219</v>
      </c>
      <c r="C12609">
        <v>2.3773407519911419E-5</v>
      </c>
    </row>
    <row r="12610" spans="1:3" x14ac:dyDescent="0.25">
      <c r="A12610">
        <v>0.46850961538461539</v>
      </c>
      <c r="B12610">
        <v>0.99880423641954219</v>
      </c>
      <c r="C12610">
        <v>2.3790233171894218E-5</v>
      </c>
    </row>
    <row r="12611" spans="1:3" x14ac:dyDescent="0.25">
      <c r="A12611">
        <v>0.46854715922750217</v>
      </c>
      <c r="B12611">
        <v>0.99880423641954219</v>
      </c>
      <c r="C12611">
        <v>2.3792659703758549E-5</v>
      </c>
    </row>
    <row r="12612" spans="1:3" x14ac:dyDescent="0.25">
      <c r="A12612">
        <v>0.46858470908799488</v>
      </c>
      <c r="B12612">
        <v>0.99880423641954219</v>
      </c>
      <c r="C12612">
        <v>2.380493970122188E-5</v>
      </c>
    </row>
    <row r="12613" spans="1:3" x14ac:dyDescent="0.25">
      <c r="A12613">
        <v>0.46862226496754028</v>
      </c>
      <c r="B12613">
        <v>0.99880423641954219</v>
      </c>
      <c r="C12613">
        <v>2.382910679443739E-5</v>
      </c>
    </row>
    <row r="12614" spans="1:3" x14ac:dyDescent="0.25">
      <c r="A12614">
        <v>0.46865982686758578</v>
      </c>
      <c r="B12614">
        <v>0.99880423641954219</v>
      </c>
      <c r="C12614">
        <v>2.384970321145374E-5</v>
      </c>
    </row>
    <row r="12615" spans="1:3" x14ac:dyDescent="0.25">
      <c r="A12615">
        <v>0.46869739478957922</v>
      </c>
      <c r="B12615">
        <v>0.99880423641954219</v>
      </c>
      <c r="C12615">
        <v>2.3881477318354879E-5</v>
      </c>
    </row>
    <row r="12616" spans="1:3" x14ac:dyDescent="0.25">
      <c r="A12616">
        <v>0.46873496873496873</v>
      </c>
      <c r="B12616">
        <v>0.99880423641954219</v>
      </c>
      <c r="C12616">
        <v>2.390248118899763E-5</v>
      </c>
    </row>
    <row r="12617" spans="1:3" x14ac:dyDescent="0.25">
      <c r="A12617">
        <v>0.46877254870520318</v>
      </c>
      <c r="B12617">
        <v>0.99880423641954219</v>
      </c>
      <c r="C12617">
        <v>2.391566158621572E-5</v>
      </c>
    </row>
    <row r="12618" spans="1:3" x14ac:dyDescent="0.25">
      <c r="A12618">
        <v>0.46881013470173188</v>
      </c>
      <c r="B12618">
        <v>0.99880423641954219</v>
      </c>
      <c r="C12618">
        <v>2.3946289729792621E-5</v>
      </c>
    </row>
    <row r="12619" spans="1:3" x14ac:dyDescent="0.25">
      <c r="A12619">
        <v>0.46884772672600428</v>
      </c>
      <c r="B12619">
        <v>0.99880423641954219</v>
      </c>
      <c r="C12619">
        <v>2.399278491793666E-5</v>
      </c>
    </row>
    <row r="12620" spans="1:3" x14ac:dyDescent="0.25">
      <c r="A12620">
        <v>0.4688853247794707</v>
      </c>
      <c r="B12620">
        <v>0.99880423641954219</v>
      </c>
      <c r="C12620">
        <v>2.400564881099854E-5</v>
      </c>
    </row>
    <row r="12621" spans="1:3" x14ac:dyDescent="0.25">
      <c r="A12621">
        <v>0.46892292886358172</v>
      </c>
      <c r="B12621">
        <v>0.99880423641954219</v>
      </c>
      <c r="C12621">
        <v>2.4013112124521289E-5</v>
      </c>
    </row>
    <row r="12622" spans="1:3" x14ac:dyDescent="0.25">
      <c r="A12622">
        <v>0.46896053897978818</v>
      </c>
      <c r="B12622">
        <v>0.99880423641954219</v>
      </c>
      <c r="C12622">
        <v>2.4041157303145159E-5</v>
      </c>
    </row>
    <row r="12623" spans="1:3" x14ac:dyDescent="0.25">
      <c r="A12623">
        <v>0.46899815512954202</v>
      </c>
      <c r="B12623">
        <v>0.99880423641954219</v>
      </c>
      <c r="C12623">
        <v>2.4075157853076231E-5</v>
      </c>
    </row>
    <row r="12624" spans="1:3" x14ac:dyDescent="0.25">
      <c r="A12624">
        <v>0.46903577731429491</v>
      </c>
      <c r="B12624">
        <v>0.99880423641954219</v>
      </c>
      <c r="C12624">
        <v>2.4079841750790368E-5</v>
      </c>
    </row>
    <row r="12625" spans="1:3" x14ac:dyDescent="0.25">
      <c r="A12625">
        <v>0.46907340553549942</v>
      </c>
      <c r="B12625">
        <v>0.99880423641954219</v>
      </c>
      <c r="C12625">
        <v>2.4082804884528741E-5</v>
      </c>
    </row>
    <row r="12626" spans="1:3" x14ac:dyDescent="0.25">
      <c r="A12626">
        <v>0.4691110397946085</v>
      </c>
      <c r="B12626">
        <v>0.99880423641954219</v>
      </c>
      <c r="C12626">
        <v>2.4138978915289041E-5</v>
      </c>
    </row>
    <row r="12627" spans="1:3" x14ac:dyDescent="0.25">
      <c r="A12627">
        <v>0.46914868009307548</v>
      </c>
      <c r="B12627">
        <v>0.99880423641954219</v>
      </c>
      <c r="C12627">
        <v>2.415012204437517E-5</v>
      </c>
    </row>
    <row r="12628" spans="1:3" x14ac:dyDescent="0.25">
      <c r="A12628">
        <v>0.46918632643235442</v>
      </c>
      <c r="B12628">
        <v>0.99880423641954219</v>
      </c>
      <c r="C12628">
        <v>2.4155282517313029E-5</v>
      </c>
    </row>
    <row r="12629" spans="1:3" x14ac:dyDescent="0.25">
      <c r="A12629">
        <v>0.46922397881389938</v>
      </c>
      <c r="B12629">
        <v>0.99880423641954219</v>
      </c>
      <c r="C12629">
        <v>2.4163437046809119E-5</v>
      </c>
    </row>
    <row r="12630" spans="1:3" x14ac:dyDescent="0.25">
      <c r="A12630">
        <v>0.46926163723916531</v>
      </c>
      <c r="B12630">
        <v>0.99880423641954219</v>
      </c>
      <c r="C12630">
        <v>2.4191429474740289E-5</v>
      </c>
    </row>
    <row r="12631" spans="1:3" x14ac:dyDescent="0.25">
      <c r="A12631">
        <v>0.46929930170960749</v>
      </c>
      <c r="B12631">
        <v>0.99880423641954219</v>
      </c>
      <c r="C12631">
        <v>2.4197335733333599E-5</v>
      </c>
    </row>
    <row r="12632" spans="1:3" x14ac:dyDescent="0.25">
      <c r="A12632">
        <v>0.46933697222668158</v>
      </c>
      <c r="B12632">
        <v>0.99880423641954219</v>
      </c>
      <c r="C12632">
        <v>2.4205230147344992E-5</v>
      </c>
    </row>
    <row r="12633" spans="1:3" x14ac:dyDescent="0.25">
      <c r="A12633">
        <v>0.46937464879184387</v>
      </c>
      <c r="B12633">
        <v>0.99880423641954219</v>
      </c>
      <c r="C12633">
        <v>2.4222432330134321E-5</v>
      </c>
    </row>
    <row r="12634" spans="1:3" x14ac:dyDescent="0.25">
      <c r="A12634">
        <v>0.46941233140655109</v>
      </c>
      <c r="B12634">
        <v>0.99880423641954219</v>
      </c>
      <c r="C12634">
        <v>2.423368641757406E-5</v>
      </c>
    </row>
    <row r="12635" spans="1:3" x14ac:dyDescent="0.25">
      <c r="A12635">
        <v>0.46945002007226011</v>
      </c>
      <c r="B12635">
        <v>0.99880423641954219</v>
      </c>
      <c r="C12635">
        <v>2.423779915261548E-5</v>
      </c>
    </row>
    <row r="12636" spans="1:3" x14ac:dyDescent="0.25">
      <c r="A12636">
        <v>0.46948771479042878</v>
      </c>
      <c r="B12636">
        <v>0.99880423641954219</v>
      </c>
      <c r="C12636">
        <v>2.4270157155115161E-5</v>
      </c>
    </row>
    <row r="12637" spans="1:3" x14ac:dyDescent="0.25">
      <c r="A12637">
        <v>0.46952541556251498</v>
      </c>
      <c r="B12637">
        <v>0.99880423641954219</v>
      </c>
      <c r="C12637">
        <v>2.4271221263916232E-5</v>
      </c>
    </row>
    <row r="12638" spans="1:3" x14ac:dyDescent="0.25">
      <c r="A12638">
        <v>0.46956312238997749</v>
      </c>
      <c r="B12638">
        <v>0.99880423641954219</v>
      </c>
      <c r="C12638">
        <v>2.4275363102788109E-5</v>
      </c>
    </row>
    <row r="12639" spans="1:3" x14ac:dyDescent="0.25">
      <c r="A12639">
        <v>0.46960083527427521</v>
      </c>
      <c r="B12639">
        <v>0.99880423641954219</v>
      </c>
      <c r="C12639">
        <v>2.4283166567329321E-5</v>
      </c>
    </row>
    <row r="12640" spans="1:3" x14ac:dyDescent="0.25">
      <c r="A12640">
        <v>0.46963855421686751</v>
      </c>
      <c r="B12640">
        <v>0.99880423641954219</v>
      </c>
      <c r="C12640">
        <v>2.4286478947033171E-5</v>
      </c>
    </row>
    <row r="12641" spans="1:3" x14ac:dyDescent="0.25">
      <c r="A12641">
        <v>0.4696762792192144</v>
      </c>
      <c r="B12641">
        <v>0.99880423641954219</v>
      </c>
      <c r="C12641">
        <v>2.428983680147212E-5</v>
      </c>
    </row>
    <row r="12642" spans="1:3" x14ac:dyDescent="0.25">
      <c r="A12642">
        <v>0.46971401028277637</v>
      </c>
      <c r="B12642">
        <v>0.99880423641954219</v>
      </c>
      <c r="C12642">
        <v>2.429389132885262E-5</v>
      </c>
    </row>
    <row r="12643" spans="1:3" x14ac:dyDescent="0.25">
      <c r="A12643">
        <v>0.46975174740901421</v>
      </c>
      <c r="B12643">
        <v>0.99880423641954219</v>
      </c>
      <c r="C12643">
        <v>2.433762711007148E-5</v>
      </c>
    </row>
    <row r="12644" spans="1:3" x14ac:dyDescent="0.25">
      <c r="A12644">
        <v>0.46978949059938929</v>
      </c>
      <c r="B12644">
        <v>0.99880423641954219</v>
      </c>
      <c r="C12644">
        <v>2.4350487365154549E-5</v>
      </c>
    </row>
    <row r="12645" spans="1:3" x14ac:dyDescent="0.25">
      <c r="A12645">
        <v>0.46982723985536362</v>
      </c>
      <c r="B12645">
        <v>0.99880423641954219</v>
      </c>
      <c r="C12645">
        <v>2.4368446247535761E-5</v>
      </c>
    </row>
    <row r="12646" spans="1:3" x14ac:dyDescent="0.25">
      <c r="A12646">
        <v>0.46986499517839919</v>
      </c>
      <c r="B12646">
        <v>0.99880423641954219</v>
      </c>
      <c r="C12646">
        <v>2.440081516397186E-5</v>
      </c>
    </row>
    <row r="12647" spans="1:3" x14ac:dyDescent="0.25">
      <c r="A12647">
        <v>0.469902756569959</v>
      </c>
      <c r="B12647">
        <v>0.99880423641954219</v>
      </c>
      <c r="C12647">
        <v>2.4426797608612109E-5</v>
      </c>
    </row>
    <row r="12648" spans="1:3" x14ac:dyDescent="0.25">
      <c r="A12648">
        <v>0.46994052403150621</v>
      </c>
      <c r="B12648">
        <v>0.99880423641954219</v>
      </c>
      <c r="C12648">
        <v>2.4437260435661301E-5</v>
      </c>
    </row>
    <row r="12649" spans="1:3" x14ac:dyDescent="0.25">
      <c r="A12649">
        <v>0.46997829756450449</v>
      </c>
      <c r="B12649">
        <v>0.99880423641954219</v>
      </c>
      <c r="C12649">
        <v>2.449017483741045E-5</v>
      </c>
    </row>
    <row r="12650" spans="1:3" x14ac:dyDescent="0.25">
      <c r="A12650">
        <v>0.47001607717041799</v>
      </c>
      <c r="B12650">
        <v>0.99880423641954219</v>
      </c>
      <c r="C12650">
        <v>2.4549426598241549E-5</v>
      </c>
    </row>
    <row r="12651" spans="1:3" x14ac:dyDescent="0.25">
      <c r="A12651">
        <v>0.47005386285071149</v>
      </c>
      <c r="B12651">
        <v>0.99880423641954219</v>
      </c>
      <c r="C12651">
        <v>2.4550410671508871E-5</v>
      </c>
    </row>
    <row r="12652" spans="1:3" x14ac:dyDescent="0.25">
      <c r="A12652">
        <v>0.47009165460684998</v>
      </c>
      <c r="B12652">
        <v>0.99880423641954219</v>
      </c>
      <c r="C12652">
        <v>2.4557668439229019E-5</v>
      </c>
    </row>
    <row r="12653" spans="1:3" x14ac:dyDescent="0.25">
      <c r="A12653">
        <v>0.47012945244029908</v>
      </c>
      <c r="B12653">
        <v>0.99880423641954219</v>
      </c>
      <c r="C12653">
        <v>2.4609245883766558E-5</v>
      </c>
    </row>
    <row r="12654" spans="1:3" x14ac:dyDescent="0.25">
      <c r="A12654">
        <v>0.47016725635252488</v>
      </c>
      <c r="B12654">
        <v>0.99880423641954219</v>
      </c>
      <c r="C12654">
        <v>2.461370604578406E-5</v>
      </c>
    </row>
    <row r="12655" spans="1:3" x14ac:dyDescent="0.25">
      <c r="A12655">
        <v>0.47020506634499398</v>
      </c>
      <c r="B12655">
        <v>0.99880423641954219</v>
      </c>
      <c r="C12655">
        <v>2.462746124365367E-5</v>
      </c>
    </row>
    <row r="12656" spans="1:3" x14ac:dyDescent="0.25">
      <c r="A12656">
        <v>0.47024288241917322</v>
      </c>
      <c r="B12656">
        <v>0.99880423641954219</v>
      </c>
      <c r="C12656">
        <v>2.4708766432013359E-5</v>
      </c>
    </row>
    <row r="12657" spans="1:3" x14ac:dyDescent="0.25">
      <c r="A12657">
        <v>0.47028070457653021</v>
      </c>
      <c r="B12657">
        <v>0.99880423641954219</v>
      </c>
      <c r="C12657">
        <v>2.4738990759942681E-5</v>
      </c>
    </row>
    <row r="12658" spans="1:3" x14ac:dyDescent="0.25">
      <c r="A12658">
        <v>0.47031853281853281</v>
      </c>
      <c r="B12658">
        <v>0.99880423641954219</v>
      </c>
      <c r="C12658">
        <v>2.4750295779085721E-5</v>
      </c>
    </row>
    <row r="12659" spans="1:3" x14ac:dyDescent="0.25">
      <c r="A12659">
        <v>0.47035636714664952</v>
      </c>
      <c r="B12659">
        <v>0.99880423641954219</v>
      </c>
      <c r="C12659">
        <v>2.48150772677036E-5</v>
      </c>
    </row>
    <row r="12660" spans="1:3" x14ac:dyDescent="0.25">
      <c r="A12660">
        <v>0.47039420756234918</v>
      </c>
      <c r="B12660">
        <v>0.99880423641954219</v>
      </c>
      <c r="C12660">
        <v>2.4832783310557719E-5</v>
      </c>
    </row>
    <row r="12661" spans="1:3" x14ac:dyDescent="0.25">
      <c r="A12661">
        <v>0.47043205406710109</v>
      </c>
      <c r="B12661">
        <v>0.99880423641954219</v>
      </c>
      <c r="C12661">
        <v>2.4846094675012861E-5</v>
      </c>
    </row>
    <row r="12662" spans="1:3" x14ac:dyDescent="0.25">
      <c r="A12662">
        <v>0.47046990666237531</v>
      </c>
      <c r="B12662">
        <v>0.99880423641954219</v>
      </c>
      <c r="C12662">
        <v>2.485173536115326E-5</v>
      </c>
    </row>
    <row r="12663" spans="1:3" x14ac:dyDescent="0.25">
      <c r="A12663">
        <v>0.47050776534964189</v>
      </c>
      <c r="B12663">
        <v>0.99880423641954219</v>
      </c>
      <c r="C12663">
        <v>2.4858512915670868E-5</v>
      </c>
    </row>
    <row r="12664" spans="1:3" x14ac:dyDescent="0.25">
      <c r="A12664">
        <v>0.47054563013037182</v>
      </c>
      <c r="B12664">
        <v>0.99880423641954219</v>
      </c>
      <c r="C12664">
        <v>2.4875778763089329E-5</v>
      </c>
    </row>
    <row r="12665" spans="1:3" x14ac:dyDescent="0.25">
      <c r="A12665">
        <v>0.47058350100603619</v>
      </c>
      <c r="B12665">
        <v>0.99880423641954219</v>
      </c>
      <c r="C12665">
        <v>2.4884389858925718E-5</v>
      </c>
    </row>
    <row r="12666" spans="1:3" x14ac:dyDescent="0.25">
      <c r="A12666">
        <v>0.47062137797810688</v>
      </c>
      <c r="B12666">
        <v>0.99880423641954219</v>
      </c>
      <c r="C12666">
        <v>2.488462814653758E-5</v>
      </c>
    </row>
    <row r="12667" spans="1:3" x14ac:dyDescent="0.25">
      <c r="A12667">
        <v>0.470659261048056</v>
      </c>
      <c r="B12667">
        <v>0.99880423641954219</v>
      </c>
      <c r="C12667">
        <v>2.4899512936826799E-5</v>
      </c>
    </row>
    <row r="12668" spans="1:3" x14ac:dyDescent="0.25">
      <c r="A12668">
        <v>0.47069715021735631</v>
      </c>
      <c r="B12668">
        <v>0.99880423641954219</v>
      </c>
      <c r="C12668">
        <v>2.4903027224354449E-5</v>
      </c>
    </row>
    <row r="12669" spans="1:3" x14ac:dyDescent="0.25">
      <c r="A12669">
        <v>0.47073504548748091</v>
      </c>
      <c r="B12669">
        <v>0.99880423641954219</v>
      </c>
      <c r="C12669">
        <v>2.490981933078729E-5</v>
      </c>
    </row>
    <row r="12670" spans="1:3" x14ac:dyDescent="0.25">
      <c r="A12670">
        <v>0.4707729468599034</v>
      </c>
      <c r="B12670">
        <v>0.99880423641954219</v>
      </c>
      <c r="C12670">
        <v>2.4938201022450809E-5</v>
      </c>
    </row>
    <row r="12671" spans="1:3" x14ac:dyDescent="0.25">
      <c r="A12671">
        <v>0.47081085433609787</v>
      </c>
      <c r="B12671">
        <v>0.99880423641954219</v>
      </c>
      <c r="C12671">
        <v>2.4962138923001479E-5</v>
      </c>
    </row>
    <row r="12672" spans="1:3" x14ac:dyDescent="0.25">
      <c r="A12672">
        <v>0.47084876791753899</v>
      </c>
      <c r="B12672">
        <v>0.99880423641954219</v>
      </c>
      <c r="C12672">
        <v>2.4988978111650791E-5</v>
      </c>
    </row>
    <row r="12673" spans="1:3" x14ac:dyDescent="0.25">
      <c r="A12673">
        <v>0.47088668760570179</v>
      </c>
      <c r="B12673">
        <v>0.99880423641954219</v>
      </c>
      <c r="C12673">
        <v>2.4996916181407869E-5</v>
      </c>
    </row>
    <row r="12674" spans="1:3" x14ac:dyDescent="0.25">
      <c r="A12674">
        <v>0.47092461340206188</v>
      </c>
      <c r="B12674">
        <v>0.99880423641954219</v>
      </c>
      <c r="C12674">
        <v>2.5026780349435281E-5</v>
      </c>
    </row>
    <row r="12675" spans="1:3" x14ac:dyDescent="0.25">
      <c r="A12675">
        <v>0.47096254530809512</v>
      </c>
      <c r="B12675">
        <v>0.99880423641954219</v>
      </c>
      <c r="C12675">
        <v>2.5028213713085279E-5</v>
      </c>
    </row>
    <row r="12676" spans="1:3" x14ac:dyDescent="0.25">
      <c r="A12676">
        <v>0.47100048332527789</v>
      </c>
      <c r="B12676">
        <v>0.99880423641954219</v>
      </c>
      <c r="C12676">
        <v>2.506012060621288E-5</v>
      </c>
    </row>
    <row r="12677" spans="1:3" x14ac:dyDescent="0.25">
      <c r="A12677">
        <v>0.47103842745508739</v>
      </c>
      <c r="B12677">
        <v>0.99880423641954219</v>
      </c>
      <c r="C12677">
        <v>2.5085850211326029E-5</v>
      </c>
    </row>
    <row r="12678" spans="1:3" x14ac:dyDescent="0.25">
      <c r="A12678">
        <v>0.47107637769900101</v>
      </c>
      <c r="B12678">
        <v>0.99880423641954219</v>
      </c>
      <c r="C12678">
        <v>2.5085922970902171E-5</v>
      </c>
    </row>
    <row r="12679" spans="1:3" x14ac:dyDescent="0.25">
      <c r="A12679">
        <v>0.47111433405849651</v>
      </c>
      <c r="B12679">
        <v>0.99880423641954219</v>
      </c>
      <c r="C12679">
        <v>2.5092598662013191E-5</v>
      </c>
    </row>
    <row r="12680" spans="1:3" x14ac:dyDescent="0.25">
      <c r="A12680">
        <v>0.47115229653505242</v>
      </c>
      <c r="B12680">
        <v>0.99880423641954219</v>
      </c>
      <c r="C12680">
        <v>2.5113280571531501E-5</v>
      </c>
    </row>
    <row r="12681" spans="1:3" x14ac:dyDescent="0.25">
      <c r="A12681">
        <v>0.4711902651301475</v>
      </c>
      <c r="B12681">
        <v>0.99880423641954219</v>
      </c>
      <c r="C12681">
        <v>2.5173176254611459E-5</v>
      </c>
    </row>
    <row r="12682" spans="1:3" x14ac:dyDescent="0.25">
      <c r="A12682">
        <v>0.47122823984526108</v>
      </c>
      <c r="B12682">
        <v>0.99880423641954219</v>
      </c>
      <c r="C12682">
        <v>2.5201759854098779E-5</v>
      </c>
    </row>
    <row r="12683" spans="1:3" x14ac:dyDescent="0.25">
      <c r="A12683">
        <v>0.47126622068187313</v>
      </c>
      <c r="B12683">
        <v>0.99880423641954219</v>
      </c>
      <c r="C12683">
        <v>2.5207482394762341E-5</v>
      </c>
    </row>
    <row r="12684" spans="1:3" x14ac:dyDescent="0.25">
      <c r="A12684">
        <v>0.4713042076414638</v>
      </c>
      <c r="B12684">
        <v>0.99880423641954219</v>
      </c>
      <c r="C12684">
        <v>2.5214596462319608E-5</v>
      </c>
    </row>
    <row r="12685" spans="1:3" x14ac:dyDescent="0.25">
      <c r="A12685">
        <v>0.47134220072551392</v>
      </c>
      <c r="B12685">
        <v>0.99880423641954219</v>
      </c>
      <c r="C12685">
        <v>2.521851638448425E-5</v>
      </c>
    </row>
    <row r="12686" spans="1:3" x14ac:dyDescent="0.25">
      <c r="A12686">
        <v>0.47138019993550467</v>
      </c>
      <c r="B12686">
        <v>0.99880423641954219</v>
      </c>
      <c r="C12686">
        <v>2.5232684492948468E-5</v>
      </c>
    </row>
    <row r="12687" spans="1:3" x14ac:dyDescent="0.25">
      <c r="A12687">
        <v>0.47141820527291778</v>
      </c>
      <c r="B12687">
        <v>0.99880423641954219</v>
      </c>
      <c r="C12687">
        <v>2.5270905098295771E-5</v>
      </c>
    </row>
    <row r="12688" spans="1:3" x14ac:dyDescent="0.25">
      <c r="A12688">
        <v>0.4714562167392356</v>
      </c>
      <c r="B12688">
        <v>0.99880423641954219</v>
      </c>
      <c r="C12688">
        <v>2.528741970309056E-5</v>
      </c>
    </row>
    <row r="12689" spans="1:3" x14ac:dyDescent="0.25">
      <c r="A12689">
        <v>0.47149423433594068</v>
      </c>
      <c r="B12689">
        <v>0.99880423641954219</v>
      </c>
      <c r="C12689">
        <v>2.5308261683676388E-5</v>
      </c>
    </row>
    <row r="12690" spans="1:3" x14ac:dyDescent="0.25">
      <c r="A12690">
        <v>0.47153225806451621</v>
      </c>
      <c r="B12690">
        <v>0.99880423641954219</v>
      </c>
      <c r="C12690">
        <v>2.5340475986013189E-5</v>
      </c>
    </row>
    <row r="12691" spans="1:3" x14ac:dyDescent="0.25">
      <c r="A12691">
        <v>0.47157028792644567</v>
      </c>
      <c r="B12691">
        <v>0.99880423641954219</v>
      </c>
      <c r="C12691">
        <v>2.5363784516230229E-5</v>
      </c>
    </row>
    <row r="12692" spans="1:3" x14ac:dyDescent="0.25">
      <c r="A12692">
        <v>0.47160832392321339</v>
      </c>
      <c r="B12692">
        <v>0.99880423641954219</v>
      </c>
      <c r="C12692">
        <v>2.537965701776557E-5</v>
      </c>
    </row>
    <row r="12693" spans="1:3" x14ac:dyDescent="0.25">
      <c r="A12693">
        <v>0.47164636605630389</v>
      </c>
      <c r="B12693">
        <v>0.99880423641954219</v>
      </c>
      <c r="C12693">
        <v>2.540655987104401E-5</v>
      </c>
    </row>
    <row r="12694" spans="1:3" x14ac:dyDescent="0.25">
      <c r="A12694">
        <v>0.47168441432720232</v>
      </c>
      <c r="B12694">
        <v>0.99880423641954219</v>
      </c>
      <c r="C12694">
        <v>2.5440043827984479E-5</v>
      </c>
    </row>
    <row r="12695" spans="1:3" x14ac:dyDescent="0.25">
      <c r="A12695">
        <v>0.4717224687373941</v>
      </c>
      <c r="B12695">
        <v>0.99880423641954219</v>
      </c>
      <c r="C12695">
        <v>2.5442615879001099E-5</v>
      </c>
    </row>
    <row r="12696" spans="1:3" x14ac:dyDescent="0.25">
      <c r="A12696">
        <v>0.47176052928836532</v>
      </c>
      <c r="B12696">
        <v>0.99880423641954219</v>
      </c>
      <c r="C12696">
        <v>2.5444291168241762E-5</v>
      </c>
    </row>
    <row r="12697" spans="1:3" x14ac:dyDescent="0.25">
      <c r="A12697">
        <v>0.47179859598160251</v>
      </c>
      <c r="B12697">
        <v>0.99880423641954219</v>
      </c>
      <c r="C12697">
        <v>2.5467910745646801E-5</v>
      </c>
    </row>
    <row r="12698" spans="1:3" x14ac:dyDescent="0.25">
      <c r="A12698">
        <v>0.47183666881859271</v>
      </c>
      <c r="B12698">
        <v>0.99880423641954219</v>
      </c>
      <c r="C12698">
        <v>2.549437158450019E-5</v>
      </c>
    </row>
    <row r="12699" spans="1:3" x14ac:dyDescent="0.25">
      <c r="A12699">
        <v>0.47187474780082322</v>
      </c>
      <c r="B12699">
        <v>0.99880423641954219</v>
      </c>
      <c r="C12699">
        <v>2.5534156520734541E-5</v>
      </c>
    </row>
    <row r="12700" spans="1:3" x14ac:dyDescent="0.25">
      <c r="A12700">
        <v>0.47191283292978209</v>
      </c>
      <c r="B12700">
        <v>0.99880423641954219</v>
      </c>
      <c r="C12700">
        <v>2.553722515585832E-5</v>
      </c>
    </row>
    <row r="12701" spans="1:3" x14ac:dyDescent="0.25">
      <c r="A12701">
        <v>0.47195092420695778</v>
      </c>
      <c r="B12701">
        <v>0.99880423641954219</v>
      </c>
      <c r="C12701">
        <v>2.5591198209440339E-5</v>
      </c>
    </row>
    <row r="12702" spans="1:3" x14ac:dyDescent="0.25">
      <c r="A12702">
        <v>0.47198902163383921</v>
      </c>
      <c r="B12702">
        <v>0.99880423641954219</v>
      </c>
      <c r="C12702">
        <v>2.564778333180584E-5</v>
      </c>
    </row>
    <row r="12703" spans="1:3" x14ac:dyDescent="0.25">
      <c r="A12703">
        <v>0.4720271252119157</v>
      </c>
      <c r="B12703">
        <v>0.99880423641954219</v>
      </c>
      <c r="C12703">
        <v>2.5658377126092091E-5</v>
      </c>
    </row>
    <row r="12704" spans="1:3" x14ac:dyDescent="0.25">
      <c r="A12704">
        <v>0.47206523494267721</v>
      </c>
      <c r="B12704">
        <v>0.99880423641954219</v>
      </c>
      <c r="C12704">
        <v>2.5663737687864341E-5</v>
      </c>
    </row>
    <row r="12705" spans="1:3" x14ac:dyDescent="0.25">
      <c r="A12705">
        <v>0.47210335082761412</v>
      </c>
      <c r="B12705">
        <v>0.99880423641954219</v>
      </c>
      <c r="C12705">
        <v>2.5685774744488299E-5</v>
      </c>
    </row>
    <row r="12706" spans="1:3" x14ac:dyDescent="0.25">
      <c r="A12706">
        <v>0.47214147286821712</v>
      </c>
      <c r="B12706">
        <v>0.99880423641954219</v>
      </c>
      <c r="C12706">
        <v>2.569417483755387E-5</v>
      </c>
    </row>
    <row r="12707" spans="1:3" x14ac:dyDescent="0.25">
      <c r="A12707">
        <v>0.47217960106597762</v>
      </c>
      <c r="B12707">
        <v>0.99880423641954219</v>
      </c>
      <c r="C12707">
        <v>2.5700128389871679E-5</v>
      </c>
    </row>
    <row r="12708" spans="1:3" x14ac:dyDescent="0.25">
      <c r="A12708">
        <v>0.47221773542238732</v>
      </c>
      <c r="B12708">
        <v>0.99880423641954219</v>
      </c>
      <c r="C12708">
        <v>2.5700544938445091E-5</v>
      </c>
    </row>
    <row r="12709" spans="1:3" x14ac:dyDescent="0.25">
      <c r="A12709">
        <v>0.4722558759389387</v>
      </c>
      <c r="B12709">
        <v>0.99880423641954219</v>
      </c>
      <c r="C12709">
        <v>2.5704344807309099E-5</v>
      </c>
    </row>
    <row r="12710" spans="1:3" x14ac:dyDescent="0.25">
      <c r="A12710">
        <v>0.47229402261712439</v>
      </c>
      <c r="B12710">
        <v>0.99880423641954219</v>
      </c>
      <c r="C12710">
        <v>2.5724062652443539E-5</v>
      </c>
    </row>
    <row r="12711" spans="1:3" x14ac:dyDescent="0.25">
      <c r="A12711">
        <v>0.4723321754584377</v>
      </c>
      <c r="B12711">
        <v>0.99880423641954219</v>
      </c>
      <c r="C12711">
        <v>2.5736429961398241E-5</v>
      </c>
    </row>
    <row r="12712" spans="1:3" x14ac:dyDescent="0.25">
      <c r="A12712">
        <v>0.47237033446437232</v>
      </c>
      <c r="B12712">
        <v>0.99880423641954219</v>
      </c>
      <c r="C12712">
        <v>2.5755531169124879E-5</v>
      </c>
    </row>
    <row r="12713" spans="1:3" x14ac:dyDescent="0.25">
      <c r="A12713">
        <v>0.4724084996364224</v>
      </c>
      <c r="B12713">
        <v>0.99880423641954219</v>
      </c>
      <c r="C12713">
        <v>2.5758969059097581E-5</v>
      </c>
    </row>
    <row r="12714" spans="1:3" x14ac:dyDescent="0.25">
      <c r="A12714">
        <v>0.47244667097608273</v>
      </c>
      <c r="B12714">
        <v>0.99880423641954219</v>
      </c>
      <c r="C12714">
        <v>2.5781630029086952E-5</v>
      </c>
    </row>
    <row r="12715" spans="1:3" x14ac:dyDescent="0.25">
      <c r="A12715">
        <v>0.47248484848484851</v>
      </c>
      <c r="B12715">
        <v>0.99880423641954219</v>
      </c>
      <c r="C12715">
        <v>2.5800545699894432E-5</v>
      </c>
    </row>
    <row r="12716" spans="1:3" x14ac:dyDescent="0.25">
      <c r="A12716">
        <v>0.47252303216421532</v>
      </c>
      <c r="B12716">
        <v>0.99880423641954219</v>
      </c>
      <c r="C12716">
        <v>2.581796798040159E-5</v>
      </c>
    </row>
    <row r="12717" spans="1:3" x14ac:dyDescent="0.25">
      <c r="A12717">
        <v>0.47256122201567929</v>
      </c>
      <c r="B12717">
        <v>0.99880423641954219</v>
      </c>
      <c r="C12717">
        <v>2.5834173356997781E-5</v>
      </c>
    </row>
    <row r="12718" spans="1:3" x14ac:dyDescent="0.25">
      <c r="A12718">
        <v>0.47259941804073707</v>
      </c>
      <c r="B12718">
        <v>0.99880423641954219</v>
      </c>
      <c r="C12718">
        <v>2.5839350200840269E-5</v>
      </c>
    </row>
    <row r="12719" spans="1:3" x14ac:dyDescent="0.25">
      <c r="A12719">
        <v>0.47263762024088601</v>
      </c>
      <c r="B12719">
        <v>0.99880423641954219</v>
      </c>
      <c r="C12719">
        <v>2.5847703000181351E-5</v>
      </c>
    </row>
    <row r="12720" spans="1:3" x14ac:dyDescent="0.25">
      <c r="A12720">
        <v>0.47267582861762331</v>
      </c>
      <c r="B12720">
        <v>0.99880423641954219</v>
      </c>
      <c r="C12720">
        <v>2.5888510208460499E-5</v>
      </c>
    </row>
    <row r="12721" spans="1:3" x14ac:dyDescent="0.25">
      <c r="A12721">
        <v>0.47271404317244731</v>
      </c>
      <c r="B12721">
        <v>0.99880423641954219</v>
      </c>
      <c r="C12721">
        <v>2.5953617296181619E-5</v>
      </c>
    </row>
    <row r="12722" spans="1:3" x14ac:dyDescent="0.25">
      <c r="A12722">
        <v>0.47275226390685637</v>
      </c>
      <c r="B12722">
        <v>0.99880423641954219</v>
      </c>
      <c r="C12722">
        <v>2.5995184842031449E-5</v>
      </c>
    </row>
    <row r="12723" spans="1:3" x14ac:dyDescent="0.25">
      <c r="A12723">
        <v>0.47279049082234981</v>
      </c>
      <c r="B12723">
        <v>0.99880423641954219</v>
      </c>
      <c r="C12723">
        <v>2.6045507183880549E-5</v>
      </c>
    </row>
    <row r="12724" spans="1:3" x14ac:dyDescent="0.25">
      <c r="A12724">
        <v>0.47282872392042702</v>
      </c>
      <c r="B12724">
        <v>0.99880423641954219</v>
      </c>
      <c r="C12724">
        <v>2.6064315534313209E-5</v>
      </c>
    </row>
    <row r="12725" spans="1:3" x14ac:dyDescent="0.25">
      <c r="A12725">
        <v>0.47286696320258798</v>
      </c>
      <c r="B12725">
        <v>0.99880423641954219</v>
      </c>
      <c r="C12725">
        <v>2.6073488697875291E-5</v>
      </c>
    </row>
    <row r="12726" spans="1:3" x14ac:dyDescent="0.25">
      <c r="A12726">
        <v>0.4729052086703332</v>
      </c>
      <c r="B12726">
        <v>0.99880423641954219</v>
      </c>
      <c r="C12726">
        <v>2.610015690152068E-5</v>
      </c>
    </row>
    <row r="12727" spans="1:3" x14ac:dyDescent="0.25">
      <c r="A12727">
        <v>0.47294346032516382</v>
      </c>
      <c r="B12727">
        <v>0.99880423641954219</v>
      </c>
      <c r="C12727">
        <v>2.6105137294507589E-5</v>
      </c>
    </row>
    <row r="12728" spans="1:3" x14ac:dyDescent="0.25">
      <c r="A12728">
        <v>0.47298171816858109</v>
      </c>
      <c r="B12728">
        <v>0.99880423641954219</v>
      </c>
      <c r="C12728">
        <v>2.6130293917958621E-5</v>
      </c>
    </row>
    <row r="12729" spans="1:3" x14ac:dyDescent="0.25">
      <c r="A12729">
        <v>0.47301998220208719</v>
      </c>
      <c r="B12729">
        <v>0.99880423641954219</v>
      </c>
      <c r="C12729">
        <v>2.619681072246749E-5</v>
      </c>
    </row>
    <row r="12730" spans="1:3" x14ac:dyDescent="0.25">
      <c r="A12730">
        <v>0.47305825242718452</v>
      </c>
      <c r="B12730">
        <v>0.99880423641954219</v>
      </c>
      <c r="C12730">
        <v>2.6211455406155441E-5</v>
      </c>
    </row>
    <row r="12731" spans="1:3" x14ac:dyDescent="0.25">
      <c r="A12731">
        <v>0.47309652884537579</v>
      </c>
      <c r="B12731">
        <v>0.99880423641954219</v>
      </c>
      <c r="C12731">
        <v>2.622825923026539E-5</v>
      </c>
    </row>
    <row r="12732" spans="1:3" x14ac:dyDescent="0.25">
      <c r="A12732">
        <v>0.47313481145816477</v>
      </c>
      <c r="B12732">
        <v>0.99880423641954219</v>
      </c>
      <c r="C12732">
        <v>2.624332228151616E-5</v>
      </c>
    </row>
    <row r="12733" spans="1:3" x14ac:dyDescent="0.25">
      <c r="A12733">
        <v>0.47317310026705511</v>
      </c>
      <c r="B12733">
        <v>0.99880423641954219</v>
      </c>
      <c r="C12733">
        <v>2.6243797037750479E-5</v>
      </c>
    </row>
    <row r="12734" spans="1:3" x14ac:dyDescent="0.25">
      <c r="A12734">
        <v>0.47321139527355133</v>
      </c>
      <c r="B12734">
        <v>0.99880423641954219</v>
      </c>
      <c r="C12734">
        <v>2.6253810574416999E-5</v>
      </c>
    </row>
    <row r="12735" spans="1:3" x14ac:dyDescent="0.25">
      <c r="A12735">
        <v>0.47324969647915821</v>
      </c>
      <c r="B12735">
        <v>0.99880423641954219</v>
      </c>
      <c r="C12735">
        <v>2.6299088858650069E-5</v>
      </c>
    </row>
    <row r="12736" spans="1:3" x14ac:dyDescent="0.25">
      <c r="A12736">
        <v>0.47328800388538123</v>
      </c>
      <c r="B12736">
        <v>0.99880423641954219</v>
      </c>
      <c r="C12736">
        <v>2.6313087801099751E-5</v>
      </c>
    </row>
    <row r="12737" spans="1:3" x14ac:dyDescent="0.25">
      <c r="A12737">
        <v>0.47332631749372622</v>
      </c>
      <c r="B12737">
        <v>0.99880423641954219</v>
      </c>
      <c r="C12737">
        <v>2.6365309167886149E-5</v>
      </c>
    </row>
    <row r="12738" spans="1:3" x14ac:dyDescent="0.25">
      <c r="A12738">
        <v>0.4733646373056995</v>
      </c>
      <c r="B12738">
        <v>0.99880423641954219</v>
      </c>
      <c r="C12738">
        <v>2.6389083359390501E-5</v>
      </c>
    </row>
    <row r="12739" spans="1:3" x14ac:dyDescent="0.25">
      <c r="A12739">
        <v>0.47340296332280779</v>
      </c>
      <c r="B12739">
        <v>0.99880423641954219</v>
      </c>
      <c r="C12739">
        <v>2.6396308385301381E-5</v>
      </c>
    </row>
    <row r="12740" spans="1:3" x14ac:dyDescent="0.25">
      <c r="A12740">
        <v>0.47344129554655873</v>
      </c>
      <c r="B12740">
        <v>0.99880423641954219</v>
      </c>
      <c r="C12740">
        <v>2.6407760742586109E-5</v>
      </c>
    </row>
    <row r="12741" spans="1:3" x14ac:dyDescent="0.25">
      <c r="A12741">
        <v>0.47347963397845982</v>
      </c>
      <c r="B12741">
        <v>0.99880423641954219</v>
      </c>
      <c r="C12741">
        <v>2.6409170459373851E-5</v>
      </c>
    </row>
    <row r="12742" spans="1:3" x14ac:dyDescent="0.25">
      <c r="A12742">
        <v>0.47351797862001938</v>
      </c>
      <c r="B12742">
        <v>0.99880423641954219</v>
      </c>
      <c r="C12742">
        <v>2.6415971660753709E-5</v>
      </c>
    </row>
    <row r="12743" spans="1:3" x14ac:dyDescent="0.25">
      <c r="A12743">
        <v>0.4735563294727464</v>
      </c>
      <c r="B12743">
        <v>0.99880423641954219</v>
      </c>
      <c r="C12743">
        <v>2.64277114183642E-5</v>
      </c>
    </row>
    <row r="12744" spans="1:3" x14ac:dyDescent="0.25">
      <c r="A12744">
        <v>0.47359468653815001</v>
      </c>
      <c r="B12744">
        <v>0.99880423641954219</v>
      </c>
      <c r="C12744">
        <v>2.6433459424879399E-5</v>
      </c>
    </row>
    <row r="12745" spans="1:3" x14ac:dyDescent="0.25">
      <c r="A12745">
        <v>0.47363304981774002</v>
      </c>
      <c r="B12745">
        <v>0.99880423641954219</v>
      </c>
      <c r="C12745">
        <v>2.64348454948049E-5</v>
      </c>
    </row>
    <row r="12746" spans="1:3" x14ac:dyDescent="0.25">
      <c r="A12746">
        <v>0.47367141931302659</v>
      </c>
      <c r="B12746">
        <v>0.99880423641954219</v>
      </c>
      <c r="C12746">
        <v>2.6445437470101751E-5</v>
      </c>
    </row>
    <row r="12747" spans="1:3" x14ac:dyDescent="0.25">
      <c r="A12747">
        <v>0.47370979502552052</v>
      </c>
      <c r="B12747">
        <v>0.99880423641954219</v>
      </c>
      <c r="C12747">
        <v>2.6445915864314881E-5</v>
      </c>
    </row>
    <row r="12748" spans="1:3" x14ac:dyDescent="0.25">
      <c r="A12748">
        <v>0.4737481769567331</v>
      </c>
      <c r="B12748">
        <v>0.99880423641954219</v>
      </c>
      <c r="C12748">
        <v>2.6506715585128401E-5</v>
      </c>
    </row>
    <row r="12749" spans="1:3" x14ac:dyDescent="0.25">
      <c r="A12749">
        <v>0.47378656510817602</v>
      </c>
      <c r="B12749">
        <v>0.99880423641954219</v>
      </c>
      <c r="C12749">
        <v>2.650785245350562E-5</v>
      </c>
    </row>
    <row r="12750" spans="1:3" x14ac:dyDescent="0.25">
      <c r="A12750">
        <v>0.47382495948136139</v>
      </c>
      <c r="B12750">
        <v>0.99880423641954219</v>
      </c>
      <c r="C12750">
        <v>2.658020093804225E-5</v>
      </c>
    </row>
    <row r="12751" spans="1:3" x14ac:dyDescent="0.25">
      <c r="A12751">
        <v>0.47386336007780211</v>
      </c>
      <c r="B12751">
        <v>0.99880423641954219</v>
      </c>
      <c r="C12751">
        <v>2.6605383027344939E-5</v>
      </c>
    </row>
    <row r="12752" spans="1:3" x14ac:dyDescent="0.25">
      <c r="A12752">
        <v>0.4739017668990112</v>
      </c>
      <c r="B12752">
        <v>0.99880423641954219</v>
      </c>
      <c r="C12752">
        <v>2.6621322831488211E-5</v>
      </c>
    </row>
    <row r="12753" spans="1:3" x14ac:dyDescent="0.25">
      <c r="A12753">
        <v>0.47394017994650239</v>
      </c>
      <c r="B12753">
        <v>0.99880423641954219</v>
      </c>
      <c r="C12753">
        <v>2.662949918885715E-5</v>
      </c>
    </row>
    <row r="12754" spans="1:3" x14ac:dyDescent="0.25">
      <c r="A12754">
        <v>0.47397859922178992</v>
      </c>
      <c r="B12754">
        <v>0.99880423641954219</v>
      </c>
      <c r="C12754">
        <v>2.6664769393391911E-5</v>
      </c>
    </row>
    <row r="12755" spans="1:3" x14ac:dyDescent="0.25">
      <c r="A12755">
        <v>0.47401702472638829</v>
      </c>
      <c r="B12755">
        <v>0.99880423641954219</v>
      </c>
      <c r="C12755">
        <v>2.6667948986869309E-5</v>
      </c>
    </row>
    <row r="12756" spans="1:3" x14ac:dyDescent="0.25">
      <c r="A12756">
        <v>0.47405545646181291</v>
      </c>
      <c r="B12756">
        <v>0.99880423641954219</v>
      </c>
      <c r="C12756">
        <v>2.6680489099817351E-5</v>
      </c>
    </row>
    <row r="12757" spans="1:3" x14ac:dyDescent="0.25">
      <c r="A12757">
        <v>0.47409389442957922</v>
      </c>
      <c r="B12757">
        <v>0.99880423641954219</v>
      </c>
      <c r="C12757">
        <v>2.6727195290732201E-5</v>
      </c>
    </row>
    <row r="12758" spans="1:3" x14ac:dyDescent="0.25">
      <c r="A12758">
        <v>0.47413233863120341</v>
      </c>
      <c r="B12758">
        <v>0.99880423641954219</v>
      </c>
      <c r="C12758">
        <v>2.6797044483828358E-5</v>
      </c>
    </row>
    <row r="12759" spans="1:3" x14ac:dyDescent="0.25">
      <c r="A12759">
        <v>0.47417078906820209</v>
      </c>
      <c r="B12759">
        <v>0.99880423641954219</v>
      </c>
      <c r="C12759">
        <v>2.6799116312759E-5</v>
      </c>
    </row>
    <row r="12760" spans="1:3" x14ac:dyDescent="0.25">
      <c r="A12760">
        <v>0.47420924574209239</v>
      </c>
      <c r="B12760">
        <v>0.99880423641954219</v>
      </c>
      <c r="C12760">
        <v>2.684111314010806E-5</v>
      </c>
    </row>
    <row r="12761" spans="1:3" x14ac:dyDescent="0.25">
      <c r="A12761">
        <v>0.47424770865439209</v>
      </c>
      <c r="B12761">
        <v>0.99880423641954219</v>
      </c>
      <c r="C12761">
        <v>2.6862497179536149E-5</v>
      </c>
    </row>
    <row r="12762" spans="1:3" x14ac:dyDescent="0.25">
      <c r="A12762">
        <v>0.47428617780661908</v>
      </c>
      <c r="B12762">
        <v>0.99880423641954219</v>
      </c>
      <c r="C12762">
        <v>2.68631883955095E-5</v>
      </c>
    </row>
    <row r="12763" spans="1:3" x14ac:dyDescent="0.25">
      <c r="A12763">
        <v>0.47432465320029199</v>
      </c>
      <c r="B12763">
        <v>0.99880423641954219</v>
      </c>
      <c r="C12763">
        <v>2.6873642127611671E-5</v>
      </c>
    </row>
    <row r="12764" spans="1:3" x14ac:dyDescent="0.25">
      <c r="A12764">
        <v>0.47436313483692999</v>
      </c>
      <c r="B12764">
        <v>0.99880423641954219</v>
      </c>
      <c r="C12764">
        <v>2.690236033231486E-5</v>
      </c>
    </row>
    <row r="12765" spans="1:3" x14ac:dyDescent="0.25">
      <c r="A12765">
        <v>0.47440162271805281</v>
      </c>
      <c r="B12765">
        <v>0.99880423641954219</v>
      </c>
      <c r="C12765">
        <v>2.690284782147501E-5</v>
      </c>
    </row>
    <row r="12766" spans="1:3" x14ac:dyDescent="0.25">
      <c r="A12766">
        <v>0.47444011684518012</v>
      </c>
      <c r="B12766">
        <v>0.99880423641954219</v>
      </c>
      <c r="C12766">
        <v>2.6904770493274551E-5</v>
      </c>
    </row>
    <row r="12767" spans="1:3" x14ac:dyDescent="0.25">
      <c r="A12767">
        <v>0.47447861721983281</v>
      </c>
      <c r="B12767">
        <v>0.99880423641954219</v>
      </c>
      <c r="C12767">
        <v>2.6916677597910169E-5</v>
      </c>
    </row>
    <row r="12768" spans="1:3" x14ac:dyDescent="0.25">
      <c r="A12768">
        <v>0.4745171238435319</v>
      </c>
      <c r="B12768">
        <v>0.99880423641954219</v>
      </c>
      <c r="C12768">
        <v>2.6919091396848671E-5</v>
      </c>
    </row>
    <row r="12769" spans="1:3" x14ac:dyDescent="0.25">
      <c r="A12769">
        <v>0.47455563671779888</v>
      </c>
      <c r="B12769">
        <v>0.99880423641954219</v>
      </c>
      <c r="C12769">
        <v>2.693049100344069E-5</v>
      </c>
    </row>
    <row r="12770" spans="1:3" x14ac:dyDescent="0.25">
      <c r="A12770">
        <v>0.47459415584415582</v>
      </c>
      <c r="B12770">
        <v>0.99880423641954219</v>
      </c>
      <c r="C12770">
        <v>2.6937324946629811E-5</v>
      </c>
    </row>
    <row r="12771" spans="1:3" x14ac:dyDescent="0.25">
      <c r="A12771">
        <v>0.47463268122412527</v>
      </c>
      <c r="B12771">
        <v>0.99880423641954219</v>
      </c>
      <c r="C12771">
        <v>2.698715798032936E-5</v>
      </c>
    </row>
    <row r="12772" spans="1:3" x14ac:dyDescent="0.25">
      <c r="A12772">
        <v>0.47467121285923042</v>
      </c>
      <c r="B12772">
        <v>0.99880423641954219</v>
      </c>
      <c r="C12772">
        <v>2.704027792788111E-5</v>
      </c>
    </row>
    <row r="12773" spans="1:3" x14ac:dyDescent="0.25">
      <c r="A12773">
        <v>0.47470975075099459</v>
      </c>
      <c r="B12773">
        <v>0.99880423641954219</v>
      </c>
      <c r="C12773">
        <v>2.7044145099353049E-5</v>
      </c>
    </row>
    <row r="12774" spans="1:3" x14ac:dyDescent="0.25">
      <c r="A12774">
        <v>0.47474829490094189</v>
      </c>
      <c r="B12774">
        <v>0.99880423641954219</v>
      </c>
      <c r="C12774">
        <v>2.7046622562920671E-5</v>
      </c>
    </row>
    <row r="12775" spans="1:3" x14ac:dyDescent="0.25">
      <c r="A12775">
        <v>0.47478684531059678</v>
      </c>
      <c r="B12775">
        <v>0.99880423641954219</v>
      </c>
      <c r="C12775">
        <v>2.7068939743912779E-5</v>
      </c>
    </row>
    <row r="12776" spans="1:3" x14ac:dyDescent="0.25">
      <c r="A12776">
        <v>0.47482540198148449</v>
      </c>
      <c r="B12776">
        <v>0.99880423641954219</v>
      </c>
      <c r="C12776">
        <v>2.7091849915450439E-5</v>
      </c>
    </row>
    <row r="12777" spans="1:3" x14ac:dyDescent="0.25">
      <c r="A12777">
        <v>0.47486396491513028</v>
      </c>
      <c r="B12777">
        <v>0.99880423641954219</v>
      </c>
      <c r="C12777">
        <v>2.711405431909952E-5</v>
      </c>
    </row>
    <row r="12778" spans="1:3" x14ac:dyDescent="0.25">
      <c r="A12778">
        <v>0.47490253411306038</v>
      </c>
      <c r="B12778">
        <v>0.99880423641954219</v>
      </c>
      <c r="C12778">
        <v>2.7149213565280661E-5</v>
      </c>
    </row>
    <row r="12779" spans="1:3" x14ac:dyDescent="0.25">
      <c r="A12779">
        <v>0.47494110957680119</v>
      </c>
      <c r="B12779">
        <v>0.99880423641954219</v>
      </c>
      <c r="C12779">
        <v>2.716050403250847E-5</v>
      </c>
    </row>
    <row r="12780" spans="1:3" x14ac:dyDescent="0.25">
      <c r="A12780">
        <v>0.47497969130787981</v>
      </c>
      <c r="B12780">
        <v>0.99880423641954219</v>
      </c>
      <c r="C12780">
        <v>2.716164453886449E-5</v>
      </c>
    </row>
    <row r="12781" spans="1:3" x14ac:dyDescent="0.25">
      <c r="A12781">
        <v>0.47501827930782348</v>
      </c>
      <c r="B12781">
        <v>0.99880423641954219</v>
      </c>
      <c r="C12781">
        <v>2.7163716367795129E-5</v>
      </c>
    </row>
    <row r="12782" spans="1:3" x14ac:dyDescent="0.25">
      <c r="A12782">
        <v>0.47505687357816062</v>
      </c>
      <c r="B12782">
        <v>0.99880423641954219</v>
      </c>
      <c r="C12782">
        <v>2.7193576897843741E-5</v>
      </c>
    </row>
    <row r="12783" spans="1:3" x14ac:dyDescent="0.25">
      <c r="A12783">
        <v>0.47509547412041919</v>
      </c>
      <c r="B12783">
        <v>0.99880423641954219</v>
      </c>
      <c r="C12783">
        <v>2.720221345953178E-5</v>
      </c>
    </row>
    <row r="12784" spans="1:3" x14ac:dyDescent="0.25">
      <c r="A12784">
        <v>0.47513408093612869</v>
      </c>
      <c r="B12784">
        <v>0.99880423641954219</v>
      </c>
      <c r="C12784">
        <v>2.7208128813072111E-5</v>
      </c>
    </row>
    <row r="12785" spans="1:3" x14ac:dyDescent="0.25">
      <c r="A12785">
        <v>0.47517269402681839</v>
      </c>
      <c r="B12785">
        <v>0.99880423641954219</v>
      </c>
      <c r="C12785">
        <v>2.7230322302784771E-5</v>
      </c>
    </row>
    <row r="12786" spans="1:3" x14ac:dyDescent="0.25">
      <c r="A12786">
        <v>0.47521131339401818</v>
      </c>
      <c r="B12786">
        <v>0.99880423641954219</v>
      </c>
      <c r="C12786">
        <v>2.7264621166978031E-5</v>
      </c>
    </row>
    <row r="12787" spans="1:3" x14ac:dyDescent="0.25">
      <c r="A12787">
        <v>0.47524993903925872</v>
      </c>
      <c r="B12787">
        <v>0.99880423641954219</v>
      </c>
      <c r="C12787">
        <v>2.7279913410893641E-5</v>
      </c>
    </row>
    <row r="12788" spans="1:3" x14ac:dyDescent="0.25">
      <c r="A12788">
        <v>0.4752885709640709</v>
      </c>
      <c r="B12788">
        <v>0.99880423641954219</v>
      </c>
      <c r="C12788">
        <v>2.728386789385695E-5</v>
      </c>
    </row>
    <row r="12789" spans="1:3" x14ac:dyDescent="0.25">
      <c r="A12789">
        <v>0.47532720916998622</v>
      </c>
      <c r="B12789">
        <v>0.99880423641954219</v>
      </c>
      <c r="C12789">
        <v>2.729419793467969E-5</v>
      </c>
    </row>
    <row r="12790" spans="1:3" x14ac:dyDescent="0.25">
      <c r="A12790">
        <v>0.47536585365853662</v>
      </c>
      <c r="B12790">
        <v>0.99880423641954219</v>
      </c>
      <c r="C12790">
        <v>2.7307400159770619E-5</v>
      </c>
    </row>
    <row r="12791" spans="1:3" x14ac:dyDescent="0.25">
      <c r="A12791">
        <v>0.47540450443125459</v>
      </c>
      <c r="B12791">
        <v>0.99880423641954219</v>
      </c>
      <c r="C12791">
        <v>2.7309952201903801E-5</v>
      </c>
    </row>
    <row r="12792" spans="1:3" x14ac:dyDescent="0.25">
      <c r="A12792">
        <v>0.47544316148967308</v>
      </c>
      <c r="B12792">
        <v>0.99880423641954219</v>
      </c>
      <c r="C12792">
        <v>2.7321648303768601E-5</v>
      </c>
    </row>
    <row r="12793" spans="1:3" x14ac:dyDescent="0.25">
      <c r="A12793">
        <v>0.47548182483532569</v>
      </c>
      <c r="B12793">
        <v>0.99880423641954219</v>
      </c>
      <c r="C12793">
        <v>2.732292705331929E-5</v>
      </c>
    </row>
    <row r="12794" spans="1:3" x14ac:dyDescent="0.25">
      <c r="A12794">
        <v>0.47552049446974631</v>
      </c>
      <c r="B12794">
        <v>0.99880423641954219</v>
      </c>
      <c r="C12794">
        <v>2.7328138457960449E-5</v>
      </c>
    </row>
    <row r="12795" spans="1:3" x14ac:dyDescent="0.25">
      <c r="A12795">
        <v>0.47555917039446932</v>
      </c>
      <c r="B12795">
        <v>0.99880423641954219</v>
      </c>
      <c r="C12795">
        <v>2.7386522560846061E-5</v>
      </c>
    </row>
    <row r="12796" spans="1:3" x14ac:dyDescent="0.25">
      <c r="A12796">
        <v>0.47559785261102983</v>
      </c>
      <c r="B12796">
        <v>0.99880423641954219</v>
      </c>
      <c r="C12796">
        <v>2.739025694609154E-5</v>
      </c>
    </row>
    <row r="12797" spans="1:3" x14ac:dyDescent="0.25">
      <c r="A12797">
        <v>0.47563654112096321</v>
      </c>
      <c r="B12797">
        <v>0.99880423641954219</v>
      </c>
      <c r="C12797">
        <v>2.740959462244064E-5</v>
      </c>
    </row>
    <row r="12798" spans="1:3" x14ac:dyDescent="0.25">
      <c r="A12798">
        <v>0.47567523592580541</v>
      </c>
      <c r="B12798">
        <v>0.99880423641954219</v>
      </c>
      <c r="C12798">
        <v>2.7419739126344211E-5</v>
      </c>
    </row>
    <row r="12799" spans="1:3" x14ac:dyDescent="0.25">
      <c r="A12799">
        <v>0.47571393702709303</v>
      </c>
      <c r="B12799">
        <v>0.99880423641954219</v>
      </c>
      <c r="C12799">
        <v>2.7424212021287531E-5</v>
      </c>
    </row>
    <row r="12800" spans="1:3" x14ac:dyDescent="0.25">
      <c r="A12800">
        <v>0.47575264442636289</v>
      </c>
      <c r="B12800">
        <v>0.99880423641954219</v>
      </c>
      <c r="C12800">
        <v>2.743493496382143E-5</v>
      </c>
    </row>
    <row r="12801" spans="1:3" x14ac:dyDescent="0.25">
      <c r="A12801">
        <v>0.47579135812515261</v>
      </c>
      <c r="B12801">
        <v>0.99880423641954219</v>
      </c>
      <c r="C12801">
        <v>2.7489722924656231E-5</v>
      </c>
    </row>
    <row r="12802" spans="1:3" x14ac:dyDescent="0.25">
      <c r="A12802">
        <v>0.475830078125</v>
      </c>
      <c r="B12802">
        <v>0.99880423641954219</v>
      </c>
      <c r="C12802">
        <v>2.7491007131175141E-5</v>
      </c>
    </row>
    <row r="12803" spans="1:3" x14ac:dyDescent="0.25">
      <c r="A12803">
        <v>0.47586880442744361</v>
      </c>
      <c r="B12803">
        <v>0.99880423641954219</v>
      </c>
      <c r="C12803">
        <v>2.7496067559695799E-5</v>
      </c>
    </row>
    <row r="12804" spans="1:3" x14ac:dyDescent="0.25">
      <c r="A12804">
        <v>0.47590753703402239</v>
      </c>
      <c r="B12804">
        <v>0.99880423641954219</v>
      </c>
      <c r="C12804">
        <v>2.7511856387718581E-5</v>
      </c>
    </row>
    <row r="12805" spans="1:3" x14ac:dyDescent="0.25">
      <c r="A12805">
        <v>0.47594627594627592</v>
      </c>
      <c r="B12805">
        <v>0.99880423641954219</v>
      </c>
      <c r="C12805">
        <v>2.7523876269697212E-5</v>
      </c>
    </row>
    <row r="12806" spans="1:3" x14ac:dyDescent="0.25">
      <c r="A12806">
        <v>0.47598502116574398</v>
      </c>
      <c r="B12806">
        <v>0.99880423641954219</v>
      </c>
      <c r="C12806">
        <v>2.7548747311811891E-5</v>
      </c>
    </row>
    <row r="12807" spans="1:3" x14ac:dyDescent="0.25">
      <c r="A12807">
        <v>0.47602377269396728</v>
      </c>
      <c r="B12807">
        <v>0.99880423641954219</v>
      </c>
      <c r="C12807">
        <v>2.7608839445747438E-5</v>
      </c>
    </row>
    <row r="12808" spans="1:3" x14ac:dyDescent="0.25">
      <c r="A12808">
        <v>0.47606253053248648</v>
      </c>
      <c r="B12808">
        <v>0.99880423641954219</v>
      </c>
      <c r="C12808">
        <v>2.762032272585202E-5</v>
      </c>
    </row>
    <row r="12809" spans="1:3" x14ac:dyDescent="0.25">
      <c r="A12809">
        <v>0.4761012946828434</v>
      </c>
      <c r="B12809">
        <v>0.99880423641954219</v>
      </c>
      <c r="C12809">
        <v>2.7627804229268801E-5</v>
      </c>
    </row>
    <row r="12810" spans="1:3" x14ac:dyDescent="0.25">
      <c r="A12810">
        <v>0.47614006514657981</v>
      </c>
      <c r="B12810">
        <v>0.99880423641954219</v>
      </c>
      <c r="C12810">
        <v>2.7643935027299449E-5</v>
      </c>
    </row>
    <row r="12811" spans="1:3" x14ac:dyDescent="0.25">
      <c r="A12811">
        <v>0.47617884192523818</v>
      </c>
      <c r="B12811">
        <v>0.99880423641954219</v>
      </c>
      <c r="C12811">
        <v>2.7678595870384019E-5</v>
      </c>
    </row>
    <row r="12812" spans="1:3" x14ac:dyDescent="0.25">
      <c r="A12812">
        <v>0.47621762502036158</v>
      </c>
      <c r="B12812">
        <v>0.99880423641954219</v>
      </c>
      <c r="C12812">
        <v>2.7741993108065799E-5</v>
      </c>
    </row>
    <row r="12813" spans="1:3" x14ac:dyDescent="0.25">
      <c r="A12813">
        <v>0.47625641443349348</v>
      </c>
      <c r="B12813">
        <v>0.99880423641954219</v>
      </c>
      <c r="C12813">
        <v>2.7756732379202731E-5</v>
      </c>
    </row>
    <row r="12814" spans="1:3" x14ac:dyDescent="0.25">
      <c r="A12814">
        <v>0.47629521016617787</v>
      </c>
      <c r="B12814">
        <v>0.99880423641954219</v>
      </c>
      <c r="C12814">
        <v>2.7779296942753721E-5</v>
      </c>
    </row>
    <row r="12815" spans="1:3" x14ac:dyDescent="0.25">
      <c r="A12815">
        <v>0.47633401221995919</v>
      </c>
      <c r="B12815">
        <v>0.99880423641954219</v>
      </c>
      <c r="C12815">
        <v>2.7779666197602641E-5</v>
      </c>
    </row>
    <row r="12816" spans="1:3" x14ac:dyDescent="0.25">
      <c r="A12816">
        <v>0.47637282059638258</v>
      </c>
      <c r="B12816">
        <v>0.99880423641954219</v>
      </c>
      <c r="C12816">
        <v>2.7782236429629851E-5</v>
      </c>
    </row>
    <row r="12817" spans="1:3" x14ac:dyDescent="0.25">
      <c r="A12817">
        <v>0.47641163529699337</v>
      </c>
      <c r="B12817">
        <v>0.99880423641954219</v>
      </c>
      <c r="C12817">
        <v>2.7785599741037E-5</v>
      </c>
    </row>
    <row r="12818" spans="1:3" x14ac:dyDescent="0.25">
      <c r="A12818">
        <v>0.47645045632333771</v>
      </c>
      <c r="B12818">
        <v>0.99880423641954219</v>
      </c>
      <c r="C12818">
        <v>2.7801663236459721E-5</v>
      </c>
    </row>
    <row r="12819" spans="1:3" x14ac:dyDescent="0.25">
      <c r="A12819">
        <v>0.47648928367696192</v>
      </c>
      <c r="B12819">
        <v>0.99880423641954219</v>
      </c>
      <c r="C12819">
        <v>2.7821024559671059E-5</v>
      </c>
    </row>
    <row r="12820" spans="1:3" x14ac:dyDescent="0.25">
      <c r="A12820">
        <v>0.47652811735941319</v>
      </c>
      <c r="B12820">
        <v>0.99880423641954219</v>
      </c>
      <c r="C12820">
        <v>2.7842892450280491E-5</v>
      </c>
    </row>
    <row r="12821" spans="1:3" x14ac:dyDescent="0.25">
      <c r="A12821">
        <v>0.47656695737223898</v>
      </c>
      <c r="B12821">
        <v>0.99880423641954219</v>
      </c>
      <c r="C12821">
        <v>2.7879081244464029E-5</v>
      </c>
    </row>
    <row r="12822" spans="1:3" x14ac:dyDescent="0.25">
      <c r="A12822">
        <v>0.4766058037169873</v>
      </c>
      <c r="B12822">
        <v>0.99880423641954219</v>
      </c>
      <c r="C12822">
        <v>2.7880090783583E-5</v>
      </c>
    </row>
    <row r="12823" spans="1:3" x14ac:dyDescent="0.25">
      <c r="A12823">
        <v>0.47664465639520659</v>
      </c>
      <c r="B12823">
        <v>0.99880423641954219</v>
      </c>
      <c r="C12823">
        <v>2.788679194054566E-5</v>
      </c>
    </row>
    <row r="12824" spans="1:3" x14ac:dyDescent="0.25">
      <c r="A12824">
        <v>0.47668351540844611</v>
      </c>
      <c r="B12824">
        <v>0.99880423641954219</v>
      </c>
      <c r="C12824">
        <v>2.7918751584365961E-5</v>
      </c>
    </row>
    <row r="12825" spans="1:3" x14ac:dyDescent="0.25">
      <c r="A12825">
        <v>0.47672238075825518</v>
      </c>
      <c r="B12825">
        <v>0.99880423641954219</v>
      </c>
      <c r="C12825">
        <v>2.7942749511566941E-5</v>
      </c>
    </row>
    <row r="12826" spans="1:3" x14ac:dyDescent="0.25">
      <c r="A12826">
        <v>0.47676125244618389</v>
      </c>
      <c r="B12826">
        <v>0.99880423641954219</v>
      </c>
      <c r="C12826">
        <v>2.7964581022388298E-5</v>
      </c>
    </row>
    <row r="12827" spans="1:3" x14ac:dyDescent="0.25">
      <c r="A12827">
        <v>0.47680013047378289</v>
      </c>
      <c r="B12827">
        <v>0.99880423641954219</v>
      </c>
      <c r="C12827">
        <v>2.7972395400865931E-5</v>
      </c>
    </row>
    <row r="12828" spans="1:3" x14ac:dyDescent="0.25">
      <c r="A12828">
        <v>0.47683901484260321</v>
      </c>
      <c r="B12828">
        <v>0.99880423641954219</v>
      </c>
      <c r="C12828">
        <v>2.80124422715744E-5</v>
      </c>
    </row>
    <row r="12829" spans="1:3" x14ac:dyDescent="0.25">
      <c r="A12829">
        <v>0.47687790555419618</v>
      </c>
      <c r="B12829">
        <v>0.99880423641954219</v>
      </c>
      <c r="C12829">
        <v>2.8014364943373948E-5</v>
      </c>
    </row>
    <row r="12830" spans="1:3" x14ac:dyDescent="0.25">
      <c r="A12830">
        <v>0.47691680261011421</v>
      </c>
      <c r="B12830">
        <v>0.99880423641954219</v>
      </c>
      <c r="C12830">
        <v>2.806442171277013E-5</v>
      </c>
    </row>
    <row r="12831" spans="1:3" x14ac:dyDescent="0.25">
      <c r="A12831">
        <v>0.47695570601190962</v>
      </c>
      <c r="B12831">
        <v>0.99880423641954219</v>
      </c>
      <c r="C12831">
        <v>2.8065653168596331E-5</v>
      </c>
    </row>
    <row r="12832" spans="1:3" x14ac:dyDescent="0.25">
      <c r="A12832">
        <v>0.47699461576113561</v>
      </c>
      <c r="B12832">
        <v>0.99880423641954219</v>
      </c>
      <c r="C12832">
        <v>2.8078980903956111E-5</v>
      </c>
    </row>
    <row r="12833" spans="1:3" x14ac:dyDescent="0.25">
      <c r="A12833">
        <v>0.47703353185934572</v>
      </c>
      <c r="B12833">
        <v>0.99880423641954219</v>
      </c>
      <c r="C12833">
        <v>2.808262433973141E-5</v>
      </c>
    </row>
    <row r="12834" spans="1:3" x14ac:dyDescent="0.25">
      <c r="A12834">
        <v>0.47707245430809397</v>
      </c>
      <c r="B12834">
        <v>0.99880423641954219</v>
      </c>
      <c r="C12834">
        <v>2.8089722036384049E-5</v>
      </c>
    </row>
    <row r="12835" spans="1:3" x14ac:dyDescent="0.25">
      <c r="A12835">
        <v>0.47711138310893508</v>
      </c>
      <c r="B12835">
        <v>0.99880423641954219</v>
      </c>
      <c r="C12835">
        <v>2.8203747206134722E-5</v>
      </c>
    </row>
    <row r="12836" spans="1:3" x14ac:dyDescent="0.25">
      <c r="A12836">
        <v>0.47715031826342419</v>
      </c>
      <c r="B12836">
        <v>0.99880423641954219</v>
      </c>
      <c r="C12836">
        <v>2.824016155500431E-5</v>
      </c>
    </row>
    <row r="12837" spans="1:3" x14ac:dyDescent="0.25">
      <c r="A12837">
        <v>0.47718925977311683</v>
      </c>
      <c r="B12837">
        <v>0.99880423641954219</v>
      </c>
      <c r="C12837">
        <v>2.8283126084716059E-5</v>
      </c>
    </row>
    <row r="12838" spans="1:3" x14ac:dyDescent="0.25">
      <c r="A12838">
        <v>0.47722820763956902</v>
      </c>
      <c r="B12838">
        <v>0.99880423641954219</v>
      </c>
      <c r="C12838">
        <v>2.8289545298321169E-5</v>
      </c>
    </row>
    <row r="12839" spans="1:3" x14ac:dyDescent="0.25">
      <c r="A12839">
        <v>0.4772671618643376</v>
      </c>
      <c r="B12839">
        <v>0.99880423641954219</v>
      </c>
      <c r="C12839">
        <v>2.8315722374827601E-5</v>
      </c>
    </row>
    <row r="12840" spans="1:3" x14ac:dyDescent="0.25">
      <c r="A12840">
        <v>0.47730612244897958</v>
      </c>
      <c r="B12840">
        <v>0.99880423641954219</v>
      </c>
      <c r="C12840">
        <v>2.8327742256806229E-5</v>
      </c>
    </row>
    <row r="12841" spans="1:3" x14ac:dyDescent="0.25">
      <c r="A12841">
        <v>0.47734508939505271</v>
      </c>
      <c r="B12841">
        <v>0.99880423641954219</v>
      </c>
      <c r="C12841">
        <v>2.8347767511149868E-5</v>
      </c>
    </row>
    <row r="12842" spans="1:3" x14ac:dyDescent="0.25">
      <c r="A12842">
        <v>0.47738406270411488</v>
      </c>
      <c r="B12842">
        <v>0.99880423641954219</v>
      </c>
      <c r="C12842">
        <v>2.8378306524246E-5</v>
      </c>
    </row>
    <row r="12843" spans="1:3" x14ac:dyDescent="0.25">
      <c r="A12843">
        <v>0.47742304237772509</v>
      </c>
      <c r="B12843">
        <v>0.99880423641954219</v>
      </c>
      <c r="C12843">
        <v>2.840806519088801E-5</v>
      </c>
    </row>
    <row r="12844" spans="1:3" x14ac:dyDescent="0.25">
      <c r="A12844">
        <v>0.47746202841744251</v>
      </c>
      <c r="B12844">
        <v>0.99880423641954219</v>
      </c>
      <c r="C12844">
        <v>2.841836248990148E-5</v>
      </c>
    </row>
    <row r="12845" spans="1:3" x14ac:dyDescent="0.25">
      <c r="A12845">
        <v>0.47750102082482648</v>
      </c>
      <c r="B12845">
        <v>0.99880423641954219</v>
      </c>
      <c r="C12845">
        <v>2.8435248168534599E-5</v>
      </c>
    </row>
    <row r="12846" spans="1:3" x14ac:dyDescent="0.25">
      <c r="A12846">
        <v>0.47754001960143738</v>
      </c>
      <c r="B12846">
        <v>0.99880423641954219</v>
      </c>
      <c r="C12846">
        <v>2.8448726880014871E-5</v>
      </c>
    </row>
    <row r="12847" spans="1:3" x14ac:dyDescent="0.25">
      <c r="A12847">
        <v>0.47757902474883612</v>
      </c>
      <c r="B12847">
        <v>0.99880423641954219</v>
      </c>
      <c r="C12847">
        <v>2.8464766728575341E-5</v>
      </c>
    </row>
    <row r="12848" spans="1:3" x14ac:dyDescent="0.25">
      <c r="A12848">
        <v>0.47761803626858362</v>
      </c>
      <c r="B12848">
        <v>0.99880423641954219</v>
      </c>
      <c r="C12848">
        <v>2.8468513846746649E-5</v>
      </c>
    </row>
    <row r="12849" spans="1:3" x14ac:dyDescent="0.25">
      <c r="A12849">
        <v>0.47765705416224158</v>
      </c>
      <c r="B12849">
        <v>0.99880423641954219</v>
      </c>
      <c r="C12849">
        <v>2.8473563361330889E-5</v>
      </c>
    </row>
    <row r="12850" spans="1:3" x14ac:dyDescent="0.25">
      <c r="A12850">
        <v>0.47769607843137257</v>
      </c>
      <c r="B12850">
        <v>0.99880423641954219</v>
      </c>
      <c r="C12850">
        <v>2.8522892534965649E-5</v>
      </c>
    </row>
    <row r="12851" spans="1:3" x14ac:dyDescent="0.25">
      <c r="A12851">
        <v>0.47773510907753902</v>
      </c>
      <c r="B12851">
        <v>0.99880423641954219</v>
      </c>
      <c r="C12851">
        <v>2.8537529942695979E-5</v>
      </c>
    </row>
    <row r="12852" spans="1:3" x14ac:dyDescent="0.25">
      <c r="A12852">
        <v>0.47777414610230429</v>
      </c>
      <c r="B12852">
        <v>0.99880423641954219</v>
      </c>
      <c r="C12852">
        <v>2.8604337785509412E-5</v>
      </c>
    </row>
    <row r="12853" spans="1:3" x14ac:dyDescent="0.25">
      <c r="A12853">
        <v>0.47781318950723223</v>
      </c>
      <c r="B12853">
        <v>0.99880423641954219</v>
      </c>
      <c r="C12853">
        <v>2.8618662327062339E-5</v>
      </c>
    </row>
    <row r="12854" spans="1:3" x14ac:dyDescent="0.25">
      <c r="A12854">
        <v>0.47785223929388693</v>
      </c>
      <c r="B12854">
        <v>0.99880423641954219</v>
      </c>
      <c r="C12854">
        <v>2.866851718863472E-5</v>
      </c>
    </row>
    <row r="12855" spans="1:3" x14ac:dyDescent="0.25">
      <c r="A12855">
        <v>0.47789129546383319</v>
      </c>
      <c r="B12855">
        <v>0.99880423641954219</v>
      </c>
      <c r="C12855">
        <v>2.8675292924162928E-5</v>
      </c>
    </row>
    <row r="12856" spans="1:3" x14ac:dyDescent="0.25">
      <c r="A12856">
        <v>0.47793035801863659</v>
      </c>
      <c r="B12856">
        <v>0.99880423641954219</v>
      </c>
      <c r="C12856">
        <v>2.8688695238088261E-5</v>
      </c>
    </row>
    <row r="12857" spans="1:3" x14ac:dyDescent="0.25">
      <c r="A12857">
        <v>0.47796942695986272</v>
      </c>
      <c r="B12857">
        <v>0.99880423641954219</v>
      </c>
      <c r="C12857">
        <v>2.8707388992188498E-5</v>
      </c>
    </row>
    <row r="12858" spans="1:3" x14ac:dyDescent="0.25">
      <c r="A12858">
        <v>0.47800850228907782</v>
      </c>
      <c r="B12858">
        <v>0.99880423641954219</v>
      </c>
      <c r="C12858">
        <v>2.870774551411159E-5</v>
      </c>
    </row>
    <row r="12859" spans="1:3" x14ac:dyDescent="0.25">
      <c r="A12859">
        <v>0.47804758400784891</v>
      </c>
      <c r="B12859">
        <v>0.99880423641954219</v>
      </c>
      <c r="C12859">
        <v>2.8723656214424409E-5</v>
      </c>
    </row>
    <row r="12860" spans="1:3" x14ac:dyDescent="0.25">
      <c r="A12860">
        <v>0.47808667211774319</v>
      </c>
      <c r="B12860">
        <v>0.99880423641954219</v>
      </c>
      <c r="C12860">
        <v>2.8745196686941199E-5</v>
      </c>
    </row>
    <row r="12861" spans="1:3" x14ac:dyDescent="0.25">
      <c r="A12861">
        <v>0.47812576662032868</v>
      </c>
      <c r="B12861">
        <v>0.99880423641954219</v>
      </c>
      <c r="C12861">
        <v>2.8763706723111682E-5</v>
      </c>
    </row>
    <row r="12862" spans="1:3" x14ac:dyDescent="0.25">
      <c r="A12862">
        <v>0.47816486751717369</v>
      </c>
      <c r="B12862">
        <v>0.99880423641954219</v>
      </c>
      <c r="C12862">
        <v>2.8769412892870602E-5</v>
      </c>
    </row>
    <row r="12863" spans="1:3" x14ac:dyDescent="0.25">
      <c r="A12863">
        <v>0.47820397480984711</v>
      </c>
      <c r="B12863">
        <v>0.99880423641954219</v>
      </c>
      <c r="C12863">
        <v>2.8785299946321171E-5</v>
      </c>
    </row>
    <row r="12864" spans="1:3" x14ac:dyDescent="0.25">
      <c r="A12864">
        <v>0.4782430884999182</v>
      </c>
      <c r="B12864">
        <v>0.99880423641954219</v>
      </c>
      <c r="C12864">
        <v>2.882252010749653E-5</v>
      </c>
    </row>
    <row r="12865" spans="1:3" x14ac:dyDescent="0.25">
      <c r="A12865">
        <v>0.47828220858895698</v>
      </c>
      <c r="B12865">
        <v>0.99880423641954219</v>
      </c>
      <c r="C12865">
        <v>2.8828348149545491E-5</v>
      </c>
    </row>
    <row r="12866" spans="1:3" x14ac:dyDescent="0.25">
      <c r="A12866">
        <v>0.47832133507853403</v>
      </c>
      <c r="B12866">
        <v>0.99880423641954219</v>
      </c>
      <c r="C12866">
        <v>2.8867303626611829E-5</v>
      </c>
    </row>
    <row r="12867" spans="1:3" x14ac:dyDescent="0.25">
      <c r="A12867">
        <v>0.47836046797022008</v>
      </c>
      <c r="B12867">
        <v>0.99880423641954219</v>
      </c>
      <c r="C12867">
        <v>2.8924894650117491E-5</v>
      </c>
    </row>
    <row r="12868" spans="1:3" x14ac:dyDescent="0.25">
      <c r="A12868">
        <v>0.47839960726558672</v>
      </c>
      <c r="B12868">
        <v>0.99880423641954219</v>
      </c>
      <c r="C12868">
        <v>2.8931406632182188E-5</v>
      </c>
    </row>
    <row r="12869" spans="1:3" x14ac:dyDescent="0.25">
      <c r="A12869">
        <v>0.47843875296620569</v>
      </c>
      <c r="B12869">
        <v>0.99880423641954219</v>
      </c>
      <c r="C12869">
        <v>2.8968843253096569E-5</v>
      </c>
    </row>
    <row r="12870" spans="1:3" x14ac:dyDescent="0.25">
      <c r="A12870">
        <v>0.47847790507364968</v>
      </c>
      <c r="B12870">
        <v>0.99880423641954219</v>
      </c>
      <c r="C12870">
        <v>2.900516847148538E-5</v>
      </c>
    </row>
    <row r="12871" spans="1:3" x14ac:dyDescent="0.25">
      <c r="A12871">
        <v>0.47851706358949181</v>
      </c>
      <c r="B12871">
        <v>0.99880423641954219</v>
      </c>
      <c r="C12871">
        <v>2.900945401052013E-5</v>
      </c>
    </row>
    <row r="12872" spans="1:3" x14ac:dyDescent="0.25">
      <c r="A12872">
        <v>0.47855622851530533</v>
      </c>
      <c r="B12872">
        <v>0.99880423641954219</v>
      </c>
      <c r="C12872">
        <v>2.9021768568782139E-5</v>
      </c>
    </row>
    <row r="12873" spans="1:3" x14ac:dyDescent="0.25">
      <c r="A12873">
        <v>0.4785953998526643</v>
      </c>
      <c r="B12873">
        <v>0.99880423641954219</v>
      </c>
      <c r="C12873">
        <v>2.9060594897600819E-5</v>
      </c>
    </row>
    <row r="12874" spans="1:3" x14ac:dyDescent="0.25">
      <c r="A12874">
        <v>0.47863457760314337</v>
      </c>
      <c r="B12874">
        <v>0.99880423641954219</v>
      </c>
      <c r="C12874">
        <v>2.9118271413608451E-5</v>
      </c>
    </row>
    <row r="12875" spans="1:3" x14ac:dyDescent="0.25">
      <c r="A12875">
        <v>0.47867376176831772</v>
      </c>
      <c r="B12875">
        <v>0.99880423641954219</v>
      </c>
      <c r="C12875">
        <v>2.9121436455170621E-5</v>
      </c>
    </row>
    <row r="12876" spans="1:3" x14ac:dyDescent="0.25">
      <c r="A12876">
        <v>0.47871295234976258</v>
      </c>
      <c r="B12876">
        <v>0.99880423641954219</v>
      </c>
      <c r="C12876">
        <v>2.9124463253538121E-5</v>
      </c>
    </row>
    <row r="12877" spans="1:3" x14ac:dyDescent="0.25">
      <c r="A12877">
        <v>0.4787521493490543</v>
      </c>
      <c r="B12877">
        <v>0.99880423641954219</v>
      </c>
      <c r="C12877">
        <v>2.912468698923476E-5</v>
      </c>
    </row>
    <row r="12878" spans="1:3" x14ac:dyDescent="0.25">
      <c r="A12878">
        <v>0.47879135276776941</v>
      </c>
      <c r="B12878">
        <v>0.99880423641954219</v>
      </c>
      <c r="C12878">
        <v>2.915786535595544E-5</v>
      </c>
    </row>
    <row r="12879" spans="1:3" x14ac:dyDescent="0.25">
      <c r="A12879">
        <v>0.47883056260748508</v>
      </c>
      <c r="B12879">
        <v>0.99880423641954219</v>
      </c>
      <c r="C12879">
        <v>2.919854705396574E-5</v>
      </c>
    </row>
    <row r="12880" spans="1:3" x14ac:dyDescent="0.25">
      <c r="A12880">
        <v>0.47886977886977888</v>
      </c>
      <c r="B12880">
        <v>0.99880423641954219</v>
      </c>
      <c r="C12880">
        <v>2.923067404481117E-5</v>
      </c>
    </row>
    <row r="12881" spans="1:3" x14ac:dyDescent="0.25">
      <c r="A12881">
        <v>0.47890900155622901</v>
      </c>
      <c r="B12881">
        <v>0.99880423641954219</v>
      </c>
      <c r="C12881">
        <v>2.9265815101098269E-5</v>
      </c>
    </row>
    <row r="12882" spans="1:3" x14ac:dyDescent="0.25">
      <c r="A12882">
        <v>0.47894823066841408</v>
      </c>
      <c r="B12882">
        <v>0.99880423641954219</v>
      </c>
      <c r="C12882">
        <v>2.927321111201309E-5</v>
      </c>
    </row>
    <row r="12883" spans="1:3" x14ac:dyDescent="0.25">
      <c r="A12883">
        <v>0.47898746620791349</v>
      </c>
      <c r="B12883">
        <v>0.99880423641954219</v>
      </c>
      <c r="C12883">
        <v>2.9299102607183158E-5</v>
      </c>
    </row>
    <row r="12884" spans="1:3" x14ac:dyDescent="0.25">
      <c r="A12884">
        <v>0.47902670817630671</v>
      </c>
      <c r="B12884">
        <v>0.99880423641954219</v>
      </c>
      <c r="C12884">
        <v>2.9303266273927871E-5</v>
      </c>
    </row>
    <row r="12885" spans="1:3" x14ac:dyDescent="0.25">
      <c r="A12885">
        <v>0.47906595657517409</v>
      </c>
      <c r="B12885">
        <v>0.99880423641954219</v>
      </c>
      <c r="C12885">
        <v>2.9327698939596299E-5</v>
      </c>
    </row>
    <row r="12886" spans="1:3" x14ac:dyDescent="0.25">
      <c r="A12886">
        <v>0.47910521140609641</v>
      </c>
      <c r="B12886">
        <v>0.99880423641954219</v>
      </c>
      <c r="C12886">
        <v>2.942861647170503E-5</v>
      </c>
    </row>
    <row r="12887" spans="1:3" x14ac:dyDescent="0.25">
      <c r="A12887">
        <v>0.47914447267065469</v>
      </c>
      <c r="B12887">
        <v>0.99880423641954219</v>
      </c>
      <c r="C12887">
        <v>2.9475408155121841E-5</v>
      </c>
    </row>
    <row r="12888" spans="1:3" x14ac:dyDescent="0.25">
      <c r="A12888">
        <v>0.4791837403704311</v>
      </c>
      <c r="B12888">
        <v>0.99880423641954219</v>
      </c>
      <c r="C12888">
        <v>2.9501816243282519E-5</v>
      </c>
    </row>
    <row r="12889" spans="1:3" x14ac:dyDescent="0.25">
      <c r="A12889">
        <v>0.47922301450700761</v>
      </c>
      <c r="B12889">
        <v>0.99880423641954219</v>
      </c>
      <c r="C12889">
        <v>2.950538510049228E-5</v>
      </c>
    </row>
    <row r="12890" spans="1:3" x14ac:dyDescent="0.25">
      <c r="A12890">
        <v>0.47926229508196722</v>
      </c>
      <c r="B12890">
        <v>0.99880423641954219</v>
      </c>
      <c r="C12890">
        <v>2.9506061764550399E-5</v>
      </c>
    </row>
    <row r="12891" spans="1:3" x14ac:dyDescent="0.25">
      <c r="A12891">
        <v>0.47930158209689322</v>
      </c>
      <c r="B12891">
        <v>0.99880423641954219</v>
      </c>
      <c r="C12891">
        <v>2.9543652999564071E-5</v>
      </c>
    </row>
    <row r="12892" spans="1:3" x14ac:dyDescent="0.25">
      <c r="A12892">
        <v>0.47934087555336941</v>
      </c>
      <c r="B12892">
        <v>0.99880423641954219</v>
      </c>
      <c r="C12892">
        <v>2.9545315555878912E-5</v>
      </c>
    </row>
    <row r="12893" spans="1:3" x14ac:dyDescent="0.25">
      <c r="A12893">
        <v>0.47938017545298017</v>
      </c>
      <c r="B12893">
        <v>0.99880423641954219</v>
      </c>
      <c r="C12893">
        <v>2.956741082016379E-5</v>
      </c>
    </row>
    <row r="12894" spans="1:3" x14ac:dyDescent="0.25">
      <c r="A12894">
        <v>0.47941948179731059</v>
      </c>
      <c r="B12894">
        <v>0.99880423641954219</v>
      </c>
      <c r="C12894">
        <v>2.9575618100352589E-5</v>
      </c>
    </row>
    <row r="12895" spans="1:3" x14ac:dyDescent="0.25">
      <c r="A12895">
        <v>0.47945879458794588</v>
      </c>
      <c r="B12895">
        <v>0.99880423641954219</v>
      </c>
      <c r="C12895">
        <v>2.9612901926157061E-5</v>
      </c>
    </row>
    <row r="12896" spans="1:3" x14ac:dyDescent="0.25">
      <c r="A12896">
        <v>0.47949811382647212</v>
      </c>
      <c r="B12896">
        <v>0.99880423641954219</v>
      </c>
      <c r="C12896">
        <v>2.9630269636982121E-5</v>
      </c>
    </row>
    <row r="12897" spans="1:3" x14ac:dyDescent="0.25">
      <c r="A12897">
        <v>0.47953743951447553</v>
      </c>
      <c r="B12897">
        <v>0.99880423641954219</v>
      </c>
      <c r="C12897">
        <v>2.9644432288478129E-5</v>
      </c>
    </row>
    <row r="12898" spans="1:3" x14ac:dyDescent="0.25">
      <c r="A12898">
        <v>0.47957677165354329</v>
      </c>
      <c r="B12898">
        <v>0.99880423641954219</v>
      </c>
      <c r="C12898">
        <v>2.964912346214987E-5</v>
      </c>
    </row>
    <row r="12899" spans="1:3" x14ac:dyDescent="0.25">
      <c r="A12899">
        <v>0.47961611024526291</v>
      </c>
      <c r="B12899">
        <v>0.99880423641954219</v>
      </c>
      <c r="C12899">
        <v>2.9660068321391009E-5</v>
      </c>
    </row>
    <row r="12900" spans="1:3" x14ac:dyDescent="0.25">
      <c r="A12900">
        <v>0.47965545529122228</v>
      </c>
      <c r="B12900">
        <v>0.99880423641954219</v>
      </c>
      <c r="C12900">
        <v>2.9734497729805302E-5</v>
      </c>
    </row>
    <row r="12901" spans="1:3" x14ac:dyDescent="0.25">
      <c r="A12901">
        <v>0.47969480679301008</v>
      </c>
      <c r="B12901">
        <v>0.99880423641954219</v>
      </c>
      <c r="C12901">
        <v>2.974195558635984E-5</v>
      </c>
    </row>
    <row r="12902" spans="1:3" x14ac:dyDescent="0.25">
      <c r="A12902">
        <v>0.47973416475221531</v>
      </c>
      <c r="B12902">
        <v>0.99880423641954219</v>
      </c>
      <c r="C12902">
        <v>2.9771124900435101E-5</v>
      </c>
    </row>
    <row r="12903" spans="1:3" x14ac:dyDescent="0.25">
      <c r="A12903">
        <v>0.47977352917042748</v>
      </c>
      <c r="B12903">
        <v>0.99880423641954219</v>
      </c>
      <c r="C12903">
        <v>2.979271266667638E-5</v>
      </c>
    </row>
    <row r="12904" spans="1:3" x14ac:dyDescent="0.25">
      <c r="A12904">
        <v>0.47981290004923682</v>
      </c>
      <c r="B12904">
        <v>0.99880423641954219</v>
      </c>
      <c r="C12904">
        <v>2.9846289180568419E-5</v>
      </c>
    </row>
    <row r="12905" spans="1:3" x14ac:dyDescent="0.25">
      <c r="A12905">
        <v>0.47985227739023389</v>
      </c>
      <c r="B12905">
        <v>0.99880423641954219</v>
      </c>
      <c r="C12905">
        <v>2.9851868021069091E-5</v>
      </c>
    </row>
    <row r="12906" spans="1:3" x14ac:dyDescent="0.25">
      <c r="A12906">
        <v>0.47989166119500992</v>
      </c>
      <c r="B12906">
        <v>0.99880423641954219</v>
      </c>
      <c r="C12906">
        <v>2.9852950319764201E-5</v>
      </c>
    </row>
    <row r="12907" spans="1:3" x14ac:dyDescent="0.25">
      <c r="A12907">
        <v>0.47993105146515641</v>
      </c>
      <c r="B12907">
        <v>0.99880423641954219</v>
      </c>
      <c r="C12907">
        <v>2.9853803425794471E-5</v>
      </c>
    </row>
    <row r="12908" spans="1:3" x14ac:dyDescent="0.25">
      <c r="A12908">
        <v>0.47997044820226559</v>
      </c>
      <c r="B12908">
        <v>0.99880423641954219</v>
      </c>
      <c r="C12908">
        <v>2.9884109608246941E-5</v>
      </c>
    </row>
    <row r="12909" spans="1:3" x14ac:dyDescent="0.25">
      <c r="A12909">
        <v>0.4800098514079304</v>
      </c>
      <c r="B12909">
        <v>0.99880423641954219</v>
      </c>
      <c r="C12909">
        <v>2.9885704861953851E-5</v>
      </c>
    </row>
    <row r="12910" spans="1:3" x14ac:dyDescent="0.25">
      <c r="A12910">
        <v>0.48004926108374391</v>
      </c>
      <c r="B12910">
        <v>0.99880423641954219</v>
      </c>
      <c r="C12910">
        <v>2.991159635712393E-5</v>
      </c>
    </row>
    <row r="12911" spans="1:3" x14ac:dyDescent="0.25">
      <c r="A12911">
        <v>0.48008867723129978</v>
      </c>
      <c r="B12911">
        <v>0.99880423641954219</v>
      </c>
      <c r="C12911">
        <v>2.9949214876978662E-5</v>
      </c>
    </row>
    <row r="12912" spans="1:3" x14ac:dyDescent="0.25">
      <c r="A12912">
        <v>0.48012809985219251</v>
      </c>
      <c r="B12912">
        <v>0.99880423641954219</v>
      </c>
      <c r="C12912">
        <v>2.996041439473629E-5</v>
      </c>
    </row>
    <row r="12913" spans="1:3" x14ac:dyDescent="0.25">
      <c r="A12913">
        <v>0.48016752894801668</v>
      </c>
      <c r="B12913">
        <v>0.99880423641954219</v>
      </c>
      <c r="C12913">
        <v>3.0014118237886581E-5</v>
      </c>
    </row>
    <row r="12914" spans="1:3" x14ac:dyDescent="0.25">
      <c r="A12914">
        <v>0.48020696452036787</v>
      </c>
      <c r="B12914">
        <v>0.99880423641954219</v>
      </c>
      <c r="C12914">
        <v>3.0021990824025121E-5</v>
      </c>
    </row>
    <row r="12915" spans="1:3" x14ac:dyDescent="0.25">
      <c r="A12915">
        <v>0.48024640657084189</v>
      </c>
      <c r="B12915">
        <v>0.99880423641954219</v>
      </c>
      <c r="C12915">
        <v>3.0045050152693879E-5</v>
      </c>
    </row>
    <row r="12916" spans="1:3" x14ac:dyDescent="0.25">
      <c r="A12916">
        <v>0.480285855101035</v>
      </c>
      <c r="B12916">
        <v>0.99880423641954219</v>
      </c>
      <c r="C12916">
        <v>3.0086423066677529E-5</v>
      </c>
    </row>
    <row r="12917" spans="1:3" x14ac:dyDescent="0.25">
      <c r="A12917">
        <v>0.48032531011254409</v>
      </c>
      <c r="B12917">
        <v>0.99880423641954219</v>
      </c>
      <c r="C12917">
        <v>3.0135379347484559E-5</v>
      </c>
    </row>
    <row r="12918" spans="1:3" x14ac:dyDescent="0.25">
      <c r="A12918">
        <v>0.48036477160696678</v>
      </c>
      <c r="B12918">
        <v>0.99880423641954219</v>
      </c>
      <c r="C12918">
        <v>3.015872607647907E-5</v>
      </c>
    </row>
    <row r="12919" spans="1:3" x14ac:dyDescent="0.25">
      <c r="A12919">
        <v>0.48040423958590089</v>
      </c>
      <c r="B12919">
        <v>0.99880423641954219</v>
      </c>
      <c r="C12919">
        <v>3.0196310035535131E-5</v>
      </c>
    </row>
    <row r="12920" spans="1:3" x14ac:dyDescent="0.25">
      <c r="A12920">
        <v>0.48044371405094488</v>
      </c>
      <c r="B12920">
        <v>0.99880423641954219</v>
      </c>
      <c r="C12920">
        <v>3.0205010261852291E-5</v>
      </c>
    </row>
    <row r="12921" spans="1:3" x14ac:dyDescent="0.25">
      <c r="A12921">
        <v>0.4804831950036979</v>
      </c>
      <c r="B12921">
        <v>0.99880423641954219</v>
      </c>
      <c r="C12921">
        <v>3.0257939215516672E-5</v>
      </c>
    </row>
    <row r="12922" spans="1:3" x14ac:dyDescent="0.25">
      <c r="A12922">
        <v>0.48052268244575941</v>
      </c>
      <c r="B12922">
        <v>0.99880423641954219</v>
      </c>
      <c r="C12922">
        <v>3.0301256629172709E-5</v>
      </c>
    </row>
    <row r="12923" spans="1:3" x14ac:dyDescent="0.25">
      <c r="A12923">
        <v>0.48056217637872928</v>
      </c>
      <c r="B12923">
        <v>0.99880423641954219</v>
      </c>
      <c r="C12923">
        <v>3.0382010663743131E-5</v>
      </c>
    </row>
    <row r="12924" spans="1:3" x14ac:dyDescent="0.25">
      <c r="A12924">
        <v>0.48060167680420851</v>
      </c>
      <c r="B12924">
        <v>0.99880423641954219</v>
      </c>
      <c r="C12924">
        <v>3.0391951440833509E-5</v>
      </c>
    </row>
    <row r="12925" spans="1:3" x14ac:dyDescent="0.25">
      <c r="A12925">
        <v>0.48064118372379783</v>
      </c>
      <c r="B12925">
        <v>0.99880423641954219</v>
      </c>
      <c r="C12925">
        <v>3.0436416636803191E-5</v>
      </c>
    </row>
    <row r="12926" spans="1:3" x14ac:dyDescent="0.25">
      <c r="A12926">
        <v>0.480680697139099</v>
      </c>
      <c r="B12926">
        <v>0.99880423641954219</v>
      </c>
      <c r="C12926">
        <v>3.0454912121058438E-5</v>
      </c>
    </row>
    <row r="12927" spans="1:3" x14ac:dyDescent="0.25">
      <c r="A12927">
        <v>0.48072021705171419</v>
      </c>
      <c r="B12927">
        <v>0.99880423641954219</v>
      </c>
      <c r="C12927">
        <v>3.0478619009954851E-5</v>
      </c>
    </row>
    <row r="12928" spans="1:3" x14ac:dyDescent="0.25">
      <c r="A12928">
        <v>0.48075974346324618</v>
      </c>
      <c r="B12928">
        <v>0.99880423641954219</v>
      </c>
      <c r="C12928">
        <v>3.0482049623969939E-5</v>
      </c>
    </row>
    <row r="12929" spans="1:3" x14ac:dyDescent="0.25">
      <c r="A12929">
        <v>0.48079927637529812</v>
      </c>
      <c r="B12929">
        <v>0.99880423641954219</v>
      </c>
      <c r="C12929">
        <v>3.0489083655993451E-5</v>
      </c>
    </row>
    <row r="12930" spans="1:3" x14ac:dyDescent="0.25">
      <c r="A12930">
        <v>0.48083881578947368</v>
      </c>
      <c r="B12930">
        <v>0.99880423641954219</v>
      </c>
      <c r="C12930">
        <v>3.049475526495371E-5</v>
      </c>
    </row>
    <row r="12931" spans="1:3" x14ac:dyDescent="0.25">
      <c r="A12931">
        <v>0.48087836170737719</v>
      </c>
      <c r="B12931">
        <v>0.99880423641954219</v>
      </c>
      <c r="C12931">
        <v>3.055740671698004E-5</v>
      </c>
    </row>
    <row r="12932" spans="1:3" x14ac:dyDescent="0.25">
      <c r="A12932">
        <v>0.48091791413061358</v>
      </c>
      <c r="B12932">
        <v>0.99880423641954219</v>
      </c>
      <c r="C12932">
        <v>3.0597377190133557E-5</v>
      </c>
    </row>
    <row r="12933" spans="1:3" x14ac:dyDescent="0.25">
      <c r="A12933">
        <v>0.48095747306078801</v>
      </c>
      <c r="B12933">
        <v>0.99880423641954219</v>
      </c>
      <c r="C12933">
        <v>3.0608352972194552E-5</v>
      </c>
    </row>
    <row r="12934" spans="1:3" x14ac:dyDescent="0.25">
      <c r="A12934">
        <v>0.48099703849950642</v>
      </c>
      <c r="B12934">
        <v>0.99880423641954219</v>
      </c>
      <c r="C12934">
        <v>3.0627215892309323E-5</v>
      </c>
    </row>
    <row r="12935" spans="1:3" x14ac:dyDescent="0.25">
      <c r="A12935">
        <v>0.48103661044837509</v>
      </c>
      <c r="B12935">
        <v>0.99880423641954219</v>
      </c>
      <c r="C12935">
        <v>3.0650884582428262E-5</v>
      </c>
    </row>
    <row r="12936" spans="1:3" x14ac:dyDescent="0.25">
      <c r="A12936">
        <v>0.48107618890900122</v>
      </c>
      <c r="B12936">
        <v>0.99880423641954219</v>
      </c>
      <c r="C12936">
        <v>3.0678314942633733E-5</v>
      </c>
    </row>
    <row r="12937" spans="1:3" x14ac:dyDescent="0.25">
      <c r="A12937">
        <v>0.48111577388299193</v>
      </c>
      <c r="B12937">
        <v>0.99880423641954219</v>
      </c>
      <c r="C12937">
        <v>3.0712031730217859E-5</v>
      </c>
    </row>
    <row r="12938" spans="1:3" x14ac:dyDescent="0.25">
      <c r="A12938">
        <v>0.48115536537195519</v>
      </c>
      <c r="B12938">
        <v>0.99880423641954219</v>
      </c>
      <c r="C12938">
        <v>3.0730785510968417E-5</v>
      </c>
    </row>
    <row r="12939" spans="1:3" x14ac:dyDescent="0.25">
      <c r="A12939">
        <v>0.48119496337749978</v>
      </c>
      <c r="B12939">
        <v>0.99880423641954219</v>
      </c>
      <c r="C12939">
        <v>3.075107088079676E-5</v>
      </c>
    </row>
    <row r="12940" spans="1:3" x14ac:dyDescent="0.25">
      <c r="A12940">
        <v>0.48123456790123459</v>
      </c>
      <c r="B12940">
        <v>0.99880423641954219</v>
      </c>
      <c r="C12940">
        <v>3.0757935746805742E-5</v>
      </c>
    </row>
    <row r="12941" spans="1:3" x14ac:dyDescent="0.25">
      <c r="A12941">
        <v>0.48127417894476909</v>
      </c>
      <c r="B12941">
        <v>0.99880423641954219</v>
      </c>
      <c r="C12941">
        <v>3.0811428587185219E-5</v>
      </c>
    </row>
    <row r="12942" spans="1:3" x14ac:dyDescent="0.25">
      <c r="A12942">
        <v>0.48131379650971351</v>
      </c>
      <c r="B12942">
        <v>0.99880423641954219</v>
      </c>
      <c r="C12942">
        <v>3.0820268875686452E-5</v>
      </c>
    </row>
    <row r="12943" spans="1:3" x14ac:dyDescent="0.25">
      <c r="A12943">
        <v>0.48135342059767838</v>
      </c>
      <c r="B12943">
        <v>0.99880423641954219</v>
      </c>
      <c r="C12943">
        <v>3.0848965252516791E-5</v>
      </c>
    </row>
    <row r="12944" spans="1:3" x14ac:dyDescent="0.25">
      <c r="A12944">
        <v>0.48139305121027498</v>
      </c>
      <c r="B12944">
        <v>0.99880423641954219</v>
      </c>
      <c r="C12944">
        <v>3.0850758776068687E-5</v>
      </c>
    </row>
    <row r="12945" spans="1:3" x14ac:dyDescent="0.25">
      <c r="A12945">
        <v>0.48143268834911479</v>
      </c>
      <c r="B12945">
        <v>0.99880423641954219</v>
      </c>
      <c r="C12945">
        <v>3.0862473067827523E-5</v>
      </c>
    </row>
    <row r="12946" spans="1:3" x14ac:dyDescent="0.25">
      <c r="A12946">
        <v>0.4814723320158103</v>
      </c>
      <c r="B12946">
        <v>0.99880423641954219</v>
      </c>
      <c r="C12946">
        <v>3.0921779398340732E-5</v>
      </c>
    </row>
    <row r="12947" spans="1:3" x14ac:dyDescent="0.25">
      <c r="A12947">
        <v>0.481511982211974</v>
      </c>
      <c r="B12947">
        <v>0.99880423641954219</v>
      </c>
      <c r="C12947">
        <v>3.0927560146665201E-5</v>
      </c>
    </row>
    <row r="12948" spans="1:3" x14ac:dyDescent="0.25">
      <c r="A12948">
        <v>0.48155163893921932</v>
      </c>
      <c r="B12948">
        <v>0.99880423641954219</v>
      </c>
      <c r="C12948">
        <v>3.1028179364511743E-5</v>
      </c>
    </row>
    <row r="12949" spans="1:3" x14ac:dyDescent="0.25">
      <c r="A12949">
        <v>0.48159130219915991</v>
      </c>
      <c r="B12949">
        <v>0.99880423641954219</v>
      </c>
      <c r="C12949">
        <v>3.1034633138915517E-5</v>
      </c>
    </row>
    <row r="12950" spans="1:3" x14ac:dyDescent="0.25">
      <c r="A12950">
        <v>0.48163097199341021</v>
      </c>
      <c r="B12950">
        <v>0.99880423641954219</v>
      </c>
      <c r="C12950">
        <v>3.10439572785981E-5</v>
      </c>
    </row>
    <row r="12951" spans="1:3" x14ac:dyDescent="0.25">
      <c r="A12951">
        <v>0.48167064832358508</v>
      </c>
      <c r="B12951">
        <v>0.99880423641954219</v>
      </c>
      <c r="C12951">
        <v>3.1089162803255022E-5</v>
      </c>
    </row>
    <row r="12952" spans="1:3" x14ac:dyDescent="0.25">
      <c r="A12952">
        <v>0.48171033119130002</v>
      </c>
      <c r="B12952">
        <v>0.99880423641954219</v>
      </c>
      <c r="C12952">
        <v>3.1092571589397273E-5</v>
      </c>
    </row>
    <row r="12953" spans="1:3" x14ac:dyDescent="0.25">
      <c r="A12953">
        <v>0.4817500205981709</v>
      </c>
      <c r="B12953">
        <v>0.99880423641954219</v>
      </c>
      <c r="C12953">
        <v>3.1093433790374547E-5</v>
      </c>
    </row>
    <row r="12954" spans="1:3" x14ac:dyDescent="0.25">
      <c r="A12954">
        <v>0.4817897165458141</v>
      </c>
      <c r="B12954">
        <v>0.99880423641954219</v>
      </c>
      <c r="C12954">
        <v>3.1098858016775921E-5</v>
      </c>
    </row>
    <row r="12955" spans="1:3" x14ac:dyDescent="0.25">
      <c r="A12955">
        <v>0.48182941903584681</v>
      </c>
      <c r="B12955">
        <v>0.99880423641954219</v>
      </c>
      <c r="C12955">
        <v>3.1107134418562048E-5</v>
      </c>
    </row>
    <row r="12956" spans="1:3" x14ac:dyDescent="0.25">
      <c r="A12956">
        <v>0.48186912806988619</v>
      </c>
      <c r="B12956">
        <v>0.99880423641954219</v>
      </c>
      <c r="C12956">
        <v>3.1149735150393099E-5</v>
      </c>
    </row>
    <row r="12957" spans="1:3" x14ac:dyDescent="0.25">
      <c r="A12957">
        <v>0.48190884364955078</v>
      </c>
      <c r="B12957">
        <v>0.99880423641954219</v>
      </c>
      <c r="C12957">
        <v>3.1153183954302222E-5</v>
      </c>
    </row>
    <row r="12958" spans="1:3" x14ac:dyDescent="0.25">
      <c r="A12958">
        <v>0.48194856577645889</v>
      </c>
      <c r="B12958">
        <v>0.99880423641954219</v>
      </c>
      <c r="C12958">
        <v>3.1165454856818542E-5</v>
      </c>
    </row>
    <row r="12959" spans="1:3" x14ac:dyDescent="0.25">
      <c r="A12959">
        <v>0.48198829445222979</v>
      </c>
      <c r="B12959">
        <v>0.99880423641954219</v>
      </c>
      <c r="C12959">
        <v>3.1184416002361097E-5</v>
      </c>
    </row>
    <row r="12960" spans="1:3" x14ac:dyDescent="0.25">
      <c r="A12960">
        <v>0.48202802967848313</v>
      </c>
      <c r="B12960">
        <v>0.99880423641954219</v>
      </c>
      <c r="C12960">
        <v>3.1195395422400907E-5</v>
      </c>
    </row>
    <row r="12961" spans="1:3" x14ac:dyDescent="0.25">
      <c r="A12961">
        <v>0.48206777145683899</v>
      </c>
      <c r="B12961">
        <v>0.99880423641954219</v>
      </c>
      <c r="C12961">
        <v>3.1214352929964662E-5</v>
      </c>
    </row>
    <row r="12962" spans="1:3" x14ac:dyDescent="0.25">
      <c r="A12962">
        <v>0.48210751978891819</v>
      </c>
      <c r="B12962">
        <v>0.99880423641954219</v>
      </c>
      <c r="C12962">
        <v>3.1295629014493898E-5</v>
      </c>
    </row>
    <row r="12963" spans="1:3" x14ac:dyDescent="0.25">
      <c r="A12963">
        <v>0.48214727467634211</v>
      </c>
      <c r="B12963">
        <v>0.99880423641954219</v>
      </c>
      <c r="C12963">
        <v>3.1299539841711521E-5</v>
      </c>
    </row>
    <row r="12964" spans="1:3" x14ac:dyDescent="0.25">
      <c r="A12964">
        <v>0.48218703612073233</v>
      </c>
      <c r="B12964">
        <v>0.99880423641954219</v>
      </c>
      <c r="C12964">
        <v>3.1301631679525599E-5</v>
      </c>
    </row>
    <row r="12965" spans="1:3" x14ac:dyDescent="0.25">
      <c r="A12965">
        <v>0.48222680412371127</v>
      </c>
      <c r="B12965">
        <v>0.99880423641954219</v>
      </c>
      <c r="C12965">
        <v>3.1319726986112073E-5</v>
      </c>
    </row>
    <row r="12966" spans="1:3" x14ac:dyDescent="0.25">
      <c r="A12966">
        <v>0.48226657868690198</v>
      </c>
      <c r="B12966">
        <v>0.99880423641954219</v>
      </c>
      <c r="C12966">
        <v>3.1355142709799111E-5</v>
      </c>
    </row>
    <row r="12967" spans="1:3" x14ac:dyDescent="0.25">
      <c r="A12967">
        <v>0.48230635981192782</v>
      </c>
      <c r="B12967">
        <v>0.99880423641954219</v>
      </c>
      <c r="C12967">
        <v>3.1396732083521783E-5</v>
      </c>
    </row>
    <row r="12968" spans="1:3" x14ac:dyDescent="0.25">
      <c r="A12968">
        <v>0.48234614750041249</v>
      </c>
      <c r="B12968">
        <v>0.99880423641954219</v>
      </c>
      <c r="C12968">
        <v>3.1430132366949692E-5</v>
      </c>
    </row>
    <row r="12969" spans="1:3" x14ac:dyDescent="0.25">
      <c r="A12969">
        <v>0.4823859417539807</v>
      </c>
      <c r="B12969">
        <v>0.99880423641954219</v>
      </c>
      <c r="C12969">
        <v>3.1441704777535051E-5</v>
      </c>
    </row>
    <row r="12970" spans="1:3" x14ac:dyDescent="0.25">
      <c r="A12970">
        <v>0.48242574257425741</v>
      </c>
      <c r="B12970">
        <v>0.99880423641954219</v>
      </c>
      <c r="C12970">
        <v>3.1451421818928793E-5</v>
      </c>
    </row>
    <row r="12971" spans="1:3" x14ac:dyDescent="0.25">
      <c r="A12971">
        <v>0.48246554996286822</v>
      </c>
      <c r="B12971">
        <v>0.99880423641954219</v>
      </c>
      <c r="C12971">
        <v>3.1473147828364738E-5</v>
      </c>
    </row>
    <row r="12972" spans="1:3" x14ac:dyDescent="0.25">
      <c r="A12972">
        <v>0.48250536392143922</v>
      </c>
      <c r="B12972">
        <v>0.99880423641954219</v>
      </c>
      <c r="C12972">
        <v>3.1477709853788838E-5</v>
      </c>
    </row>
    <row r="12973" spans="1:3" x14ac:dyDescent="0.25">
      <c r="A12973">
        <v>0.48254518445159689</v>
      </c>
      <c r="B12973">
        <v>0.99880423641954219</v>
      </c>
      <c r="C12973">
        <v>3.1483534257858992E-5</v>
      </c>
    </row>
    <row r="12974" spans="1:3" x14ac:dyDescent="0.25">
      <c r="A12974">
        <v>0.48258501155496858</v>
      </c>
      <c r="B12974">
        <v>0.99880423641954219</v>
      </c>
      <c r="C12974">
        <v>3.1484370992984623E-5</v>
      </c>
    </row>
    <row r="12975" spans="1:3" x14ac:dyDescent="0.25">
      <c r="A12975">
        <v>0.482624845233182</v>
      </c>
      <c r="B12975">
        <v>0.99880423641954219</v>
      </c>
      <c r="C12975">
        <v>3.1499504984822117E-5</v>
      </c>
    </row>
    <row r="12976" spans="1:3" x14ac:dyDescent="0.25">
      <c r="A12976">
        <v>0.48266468548786529</v>
      </c>
      <c r="B12976">
        <v>0.99880423641954219</v>
      </c>
      <c r="C12976">
        <v>3.1533858418697491E-5</v>
      </c>
    </row>
    <row r="12977" spans="1:3" x14ac:dyDescent="0.25">
      <c r="A12977">
        <v>0.48270453232064731</v>
      </c>
      <c r="B12977">
        <v>0.99880423641954219</v>
      </c>
      <c r="C12977">
        <v>3.1535815651295707E-5</v>
      </c>
    </row>
    <row r="12978" spans="1:3" x14ac:dyDescent="0.25">
      <c r="A12978">
        <v>0.4827443857331572</v>
      </c>
      <c r="B12978">
        <v>0.99880423641954219</v>
      </c>
      <c r="C12978">
        <v>3.1564639357384287E-5</v>
      </c>
    </row>
    <row r="12979" spans="1:3" x14ac:dyDescent="0.25">
      <c r="A12979">
        <v>0.482784245727025</v>
      </c>
      <c r="B12979">
        <v>0.99880423641954219</v>
      </c>
      <c r="C12979">
        <v>3.1570780265610672E-5</v>
      </c>
    </row>
    <row r="12980" spans="1:3" x14ac:dyDescent="0.25">
      <c r="A12980">
        <v>0.48282411230388111</v>
      </c>
      <c r="B12980">
        <v>0.99880423641954219</v>
      </c>
      <c r="C12980">
        <v>3.1596264307154343E-5</v>
      </c>
    </row>
    <row r="12981" spans="1:3" x14ac:dyDescent="0.25">
      <c r="A12981">
        <v>0.48286398546535642</v>
      </c>
      <c r="B12981">
        <v>0.99880423641954219</v>
      </c>
      <c r="C12981">
        <v>3.1633739126846187E-5</v>
      </c>
    </row>
    <row r="12982" spans="1:3" x14ac:dyDescent="0.25">
      <c r="A12982">
        <v>0.48290386521308232</v>
      </c>
      <c r="B12982">
        <v>0.99880423641954219</v>
      </c>
      <c r="C12982">
        <v>3.1643907277612022E-5</v>
      </c>
    </row>
    <row r="12983" spans="1:3" x14ac:dyDescent="0.25">
      <c r="A12983">
        <v>0.48294375154869079</v>
      </c>
      <c r="B12983">
        <v>0.99880423641954219</v>
      </c>
      <c r="C12983">
        <v>3.1658029911341152E-5</v>
      </c>
    </row>
    <row r="12984" spans="1:3" x14ac:dyDescent="0.25">
      <c r="A12984">
        <v>0.48298364447381459</v>
      </c>
      <c r="B12984">
        <v>0.99880423641954219</v>
      </c>
      <c r="C12984">
        <v>3.1670231692260131E-5</v>
      </c>
    </row>
    <row r="12985" spans="1:3" x14ac:dyDescent="0.25">
      <c r="A12985">
        <v>0.48302354399008668</v>
      </c>
      <c r="B12985">
        <v>0.99880423641954219</v>
      </c>
      <c r="C12985">
        <v>3.1675604986958212E-5</v>
      </c>
    </row>
    <row r="12986" spans="1:3" x14ac:dyDescent="0.25">
      <c r="A12986">
        <v>0.48306345009914081</v>
      </c>
      <c r="B12986">
        <v>0.99880423641954219</v>
      </c>
      <c r="C12986">
        <v>3.171127536916174E-5</v>
      </c>
    </row>
    <row r="12987" spans="1:3" x14ac:dyDescent="0.25">
      <c r="A12987">
        <v>0.4831033628026109</v>
      </c>
      <c r="B12987">
        <v>0.99880423641954219</v>
      </c>
      <c r="C12987">
        <v>3.172742435708642E-5</v>
      </c>
    </row>
    <row r="12988" spans="1:3" x14ac:dyDescent="0.25">
      <c r="A12988">
        <v>0.48314328210213192</v>
      </c>
      <c r="B12988">
        <v>0.99880423641954219</v>
      </c>
      <c r="C12988">
        <v>3.1742922146804631E-5</v>
      </c>
    </row>
    <row r="12989" spans="1:3" x14ac:dyDescent="0.25">
      <c r="A12989">
        <v>0.48318320799933889</v>
      </c>
      <c r="B12989">
        <v>0.99880423641954219</v>
      </c>
      <c r="C12989">
        <v>3.1755334930494428E-5</v>
      </c>
    </row>
    <row r="12990" spans="1:3" x14ac:dyDescent="0.25">
      <c r="A12990">
        <v>0.48322314049586779</v>
      </c>
      <c r="B12990">
        <v>0.99880423641954219</v>
      </c>
      <c r="C12990">
        <v>3.181098509230651E-5</v>
      </c>
    </row>
    <row r="12991" spans="1:3" x14ac:dyDescent="0.25">
      <c r="A12991">
        <v>0.48326307959335479</v>
      </c>
      <c r="B12991">
        <v>0.99880423641954219</v>
      </c>
      <c r="C12991">
        <v>3.1853876862442121E-5</v>
      </c>
    </row>
    <row r="12992" spans="1:3" x14ac:dyDescent="0.25">
      <c r="A12992">
        <v>0.48330302529343688</v>
      </c>
      <c r="B12992">
        <v>0.99880423641954219</v>
      </c>
      <c r="C12992">
        <v>3.1855881388764828E-5</v>
      </c>
    </row>
    <row r="12993" spans="1:3" x14ac:dyDescent="0.25">
      <c r="A12993">
        <v>0.48334297759775152</v>
      </c>
      <c r="B12993">
        <v>0.99880423641954219</v>
      </c>
      <c r="C12993">
        <v>3.1902611226541921E-5</v>
      </c>
    </row>
    <row r="12994" spans="1:3" x14ac:dyDescent="0.25">
      <c r="A12994">
        <v>0.48338293650793651</v>
      </c>
      <c r="B12994">
        <v>0.99880423641954219</v>
      </c>
      <c r="C12994">
        <v>3.1908693927107379E-5</v>
      </c>
    </row>
    <row r="12995" spans="1:3" x14ac:dyDescent="0.25">
      <c r="A12995">
        <v>0.48342290202563037</v>
      </c>
      <c r="B12995">
        <v>0.99880423641954219</v>
      </c>
      <c r="C12995">
        <v>3.1919866160023957E-5</v>
      </c>
    </row>
    <row r="12996" spans="1:3" x14ac:dyDescent="0.25">
      <c r="A12996">
        <v>0.4834628741524723</v>
      </c>
      <c r="B12996">
        <v>0.99880423641954219</v>
      </c>
      <c r="C12996">
        <v>3.1933839636621997E-5</v>
      </c>
    </row>
    <row r="12997" spans="1:3" x14ac:dyDescent="0.25">
      <c r="A12997">
        <v>0.4835028528901017</v>
      </c>
      <c r="B12997">
        <v>0.99880423641954219</v>
      </c>
      <c r="C12997">
        <v>3.1969182600732893E-5</v>
      </c>
    </row>
    <row r="12998" spans="1:3" x14ac:dyDescent="0.25">
      <c r="A12998">
        <v>0.48354283824015881</v>
      </c>
      <c r="B12998">
        <v>0.99880423641954219</v>
      </c>
      <c r="C12998">
        <v>3.1976014724932611E-5</v>
      </c>
    </row>
    <row r="12999" spans="1:3" x14ac:dyDescent="0.25">
      <c r="A12999">
        <v>0.48358283020428422</v>
      </c>
      <c r="B12999">
        <v>0.99880423641954219</v>
      </c>
      <c r="C12999">
        <v>3.2031472073867917E-5</v>
      </c>
    </row>
    <row r="13000" spans="1:3" x14ac:dyDescent="0.25">
      <c r="A13000">
        <v>0.48362282878411911</v>
      </c>
      <c r="B13000">
        <v>0.99880423641954219</v>
      </c>
      <c r="C13000">
        <v>3.2076710340334103E-5</v>
      </c>
    </row>
    <row r="13001" spans="1:3" x14ac:dyDescent="0.25">
      <c r="A13001">
        <v>0.48366283398130527</v>
      </c>
      <c r="B13001">
        <v>0.99880423641954219</v>
      </c>
      <c r="C13001">
        <v>3.2108728191815317E-5</v>
      </c>
    </row>
    <row r="13002" spans="1:3" x14ac:dyDescent="0.25">
      <c r="A13002">
        <v>0.48370284579748513</v>
      </c>
      <c r="B13002">
        <v>0.99880423641954219</v>
      </c>
      <c r="C13002">
        <v>3.2150488550541922E-5</v>
      </c>
    </row>
    <row r="13003" spans="1:3" x14ac:dyDescent="0.25">
      <c r="A13003">
        <v>0.4837428642343013</v>
      </c>
      <c r="B13003">
        <v>0.99880423641954219</v>
      </c>
      <c r="C13003">
        <v>3.2180392736336223E-5</v>
      </c>
    </row>
    <row r="13004" spans="1:3" x14ac:dyDescent="0.25">
      <c r="A13004">
        <v>0.4837828892933973</v>
      </c>
      <c r="B13004">
        <v>0.99880423641954219</v>
      </c>
      <c r="C13004">
        <v>3.2204865419771522E-5</v>
      </c>
    </row>
    <row r="13005" spans="1:3" x14ac:dyDescent="0.25">
      <c r="A13005">
        <v>0.48382292097641699</v>
      </c>
      <c r="B13005">
        <v>0.99880423641954219</v>
      </c>
      <c r="C13005">
        <v>3.2212206861004233E-5</v>
      </c>
    </row>
    <row r="13006" spans="1:3" x14ac:dyDescent="0.25">
      <c r="A13006">
        <v>0.48386295928500489</v>
      </c>
      <c r="B13006">
        <v>0.99880423641954219</v>
      </c>
      <c r="C13006">
        <v>3.2239095162367448E-5</v>
      </c>
    </row>
    <row r="13007" spans="1:3" x14ac:dyDescent="0.25">
      <c r="A13007">
        <v>0.48390300422080612</v>
      </c>
      <c r="B13007">
        <v>0.99880423641954219</v>
      </c>
      <c r="C13007">
        <v>3.2353978895116597E-5</v>
      </c>
    </row>
    <row r="13008" spans="1:3" x14ac:dyDescent="0.25">
      <c r="A13008">
        <v>0.48394305578546598</v>
      </c>
      <c r="B13008">
        <v>0.99880423641954219</v>
      </c>
      <c r="C13008">
        <v>3.2459796784678467E-5</v>
      </c>
    </row>
    <row r="13009" spans="1:3" x14ac:dyDescent="0.25">
      <c r="A13009">
        <v>0.48398311398063082</v>
      </c>
      <c r="B13009">
        <v>0.99880423641954219</v>
      </c>
      <c r="C13009">
        <v>3.2467600249219693E-5</v>
      </c>
    </row>
    <row r="13010" spans="1:3" x14ac:dyDescent="0.25">
      <c r="A13010">
        <v>0.48402317880794699</v>
      </c>
      <c r="B13010">
        <v>0.99880423641954219</v>
      </c>
      <c r="C13010">
        <v>3.2478128559887409E-5</v>
      </c>
    </row>
    <row r="13011" spans="1:3" x14ac:dyDescent="0.25">
      <c r="A13011">
        <v>0.484063250269062</v>
      </c>
      <c r="B13011">
        <v>0.99880423641954219</v>
      </c>
      <c r="C13011">
        <v>3.248333086958155E-5</v>
      </c>
    </row>
    <row r="13012" spans="1:3" x14ac:dyDescent="0.25">
      <c r="A13012">
        <v>0.48410332836562342</v>
      </c>
      <c r="B13012">
        <v>0.99880423641954219</v>
      </c>
      <c r="C13012">
        <v>3.249134897487238E-5</v>
      </c>
    </row>
    <row r="13013" spans="1:3" x14ac:dyDescent="0.25">
      <c r="A13013">
        <v>0.48414341309927961</v>
      </c>
      <c r="B13013">
        <v>0.99880423641954219</v>
      </c>
      <c r="C13013">
        <v>3.256446507293731E-5</v>
      </c>
    </row>
    <row r="13014" spans="1:3" x14ac:dyDescent="0.25">
      <c r="A13014">
        <v>0.48418350447167929</v>
      </c>
      <c r="B13014">
        <v>0.99880423641954219</v>
      </c>
      <c r="C13014">
        <v>3.2572730560787022E-5</v>
      </c>
    </row>
    <row r="13015" spans="1:3" x14ac:dyDescent="0.25">
      <c r="A13015">
        <v>0.48422360248447199</v>
      </c>
      <c r="B13015">
        <v>0.99880423641954219</v>
      </c>
      <c r="C13015">
        <v>3.2575586374150589E-5</v>
      </c>
    </row>
    <row r="13016" spans="1:3" x14ac:dyDescent="0.25">
      <c r="A13016">
        <v>0.48426370713930761</v>
      </c>
      <c r="B13016">
        <v>0.99880423641954219</v>
      </c>
      <c r="C13016">
        <v>3.2637275580782443E-5</v>
      </c>
    </row>
    <row r="13017" spans="1:3" x14ac:dyDescent="0.25">
      <c r="A13017">
        <v>0.48430381843783649</v>
      </c>
      <c r="B13017">
        <v>0.99880423641954219</v>
      </c>
      <c r="C13017">
        <v>3.2650412322254851E-5</v>
      </c>
    </row>
    <row r="13018" spans="1:3" x14ac:dyDescent="0.25">
      <c r="A13018">
        <v>0.48434393638170969</v>
      </c>
      <c r="B13018">
        <v>0.99880423641954219</v>
      </c>
      <c r="C13018">
        <v>3.2699648727430031E-5</v>
      </c>
    </row>
    <row r="13019" spans="1:3" x14ac:dyDescent="0.25">
      <c r="A13019">
        <v>0.48438406097257891</v>
      </c>
      <c r="B13019">
        <v>0.99880423641954219</v>
      </c>
      <c r="C13019">
        <v>3.2734682463342317E-5</v>
      </c>
    </row>
    <row r="13020" spans="1:3" x14ac:dyDescent="0.25">
      <c r="A13020">
        <v>0.48442419221209609</v>
      </c>
      <c r="B13020">
        <v>0.99880423641954219</v>
      </c>
      <c r="C13020">
        <v>3.275245035183616E-5</v>
      </c>
    </row>
    <row r="13021" spans="1:3" x14ac:dyDescent="0.25">
      <c r="A13021">
        <v>0.48446433010191398</v>
      </c>
      <c r="B13021">
        <v>0.99880423641954219</v>
      </c>
      <c r="C13021">
        <v>3.2758140150690451E-5</v>
      </c>
    </row>
    <row r="13022" spans="1:3" x14ac:dyDescent="0.25">
      <c r="A13022">
        <v>0.48450447464368579</v>
      </c>
      <c r="B13022">
        <v>0.99880423641954219</v>
      </c>
      <c r="C13022">
        <v>3.2802716305013753E-5</v>
      </c>
    </row>
    <row r="13023" spans="1:3" x14ac:dyDescent="0.25">
      <c r="A13023">
        <v>0.48454462583906521</v>
      </c>
      <c r="B13023">
        <v>0.99880423641954219</v>
      </c>
      <c r="C13023">
        <v>3.2812760764500133E-5</v>
      </c>
    </row>
    <row r="13024" spans="1:3" x14ac:dyDescent="0.25">
      <c r="A13024">
        <v>0.48458478368970659</v>
      </c>
      <c r="B13024">
        <v>0.99880423641954219</v>
      </c>
      <c r="C13024">
        <v>3.281441968283616E-5</v>
      </c>
    </row>
    <row r="13025" spans="1:3" x14ac:dyDescent="0.25">
      <c r="A13025">
        <v>0.48462494819726482</v>
      </c>
      <c r="B13025">
        <v>0.99880423641954219</v>
      </c>
      <c r="C13025">
        <v>3.2822055800352252E-5</v>
      </c>
    </row>
    <row r="13026" spans="1:3" x14ac:dyDescent="0.25">
      <c r="A13026">
        <v>0.48466511936339518</v>
      </c>
      <c r="B13026">
        <v>0.99880423641954219</v>
      </c>
      <c r="C13026">
        <v>3.2839714549481869E-5</v>
      </c>
    </row>
    <row r="13027" spans="1:3" x14ac:dyDescent="0.25">
      <c r="A13027">
        <v>0.4847052971897538</v>
      </c>
      <c r="B13027">
        <v>0.99880423641954219</v>
      </c>
      <c r="C13027">
        <v>3.289042433607392E-5</v>
      </c>
    </row>
    <row r="13028" spans="1:3" x14ac:dyDescent="0.25">
      <c r="A13028">
        <v>0.48474548167799703</v>
      </c>
      <c r="B13028">
        <v>0.99880423641954219</v>
      </c>
      <c r="C13028">
        <v>3.2899770303629339E-5</v>
      </c>
    </row>
    <row r="13029" spans="1:3" x14ac:dyDescent="0.25">
      <c r="A13029">
        <v>0.48478567282978202</v>
      </c>
      <c r="B13029">
        <v>0.99880423641954219</v>
      </c>
      <c r="C13029">
        <v>3.2912761525949463E-5</v>
      </c>
    </row>
    <row r="13030" spans="1:3" x14ac:dyDescent="0.25">
      <c r="A13030">
        <v>0.48482587064676619</v>
      </c>
      <c r="B13030">
        <v>0.99880423641954219</v>
      </c>
      <c r="C13030">
        <v>3.2916119380388409E-5</v>
      </c>
    </row>
    <row r="13031" spans="1:3" x14ac:dyDescent="0.25">
      <c r="A13031">
        <v>0.48486607513060792</v>
      </c>
      <c r="B13031">
        <v>0.99880423641954219</v>
      </c>
      <c r="C13031">
        <v>3.2927771826507517E-5</v>
      </c>
    </row>
    <row r="13032" spans="1:3" x14ac:dyDescent="0.25">
      <c r="A13032">
        <v>0.48490628628296573</v>
      </c>
      <c r="B13032">
        <v>0.99880423641954219</v>
      </c>
      <c r="C13032">
        <v>3.2976604416035122E-5</v>
      </c>
    </row>
    <row r="13033" spans="1:3" x14ac:dyDescent="0.25">
      <c r="A13033">
        <v>0.48494650410549889</v>
      </c>
      <c r="B13033">
        <v>0.99880423641954219</v>
      </c>
      <c r="C13033">
        <v>3.3033320505637682E-5</v>
      </c>
    </row>
    <row r="13034" spans="1:3" x14ac:dyDescent="0.25">
      <c r="A13034">
        <v>0.4849867285998673</v>
      </c>
      <c r="B13034">
        <v>0.99880423641954219</v>
      </c>
      <c r="C13034">
        <v>3.304573692730628E-5</v>
      </c>
    </row>
    <row r="13035" spans="1:3" x14ac:dyDescent="0.25">
      <c r="A13035">
        <v>0.48502695976773119</v>
      </c>
      <c r="B13035">
        <v>0.99880423641954219</v>
      </c>
      <c r="C13035">
        <v>3.3059925044653937E-5</v>
      </c>
    </row>
    <row r="13036" spans="1:3" x14ac:dyDescent="0.25">
      <c r="A13036">
        <v>0.48506719761075162</v>
      </c>
      <c r="B13036">
        <v>0.99880423641954219</v>
      </c>
      <c r="C13036">
        <v>3.307455699541606E-5</v>
      </c>
    </row>
    <row r="13037" spans="1:3" x14ac:dyDescent="0.25">
      <c r="A13037">
        <v>0.48510744213058993</v>
      </c>
      <c r="B13037">
        <v>0.99880423641954219</v>
      </c>
      <c r="C13037">
        <v>3.3081112633226439E-5</v>
      </c>
    </row>
    <row r="13038" spans="1:3" x14ac:dyDescent="0.25">
      <c r="A13038">
        <v>0.48514769332890811</v>
      </c>
      <c r="B13038">
        <v>0.99880423641954219</v>
      </c>
      <c r="C13038">
        <v>3.3083480957429863E-5</v>
      </c>
    </row>
    <row r="13039" spans="1:3" x14ac:dyDescent="0.25">
      <c r="A13039">
        <v>0.48518795120736868</v>
      </c>
      <c r="B13039">
        <v>0.99880423641954219</v>
      </c>
      <c r="C13039">
        <v>3.3083731977967552E-5</v>
      </c>
    </row>
    <row r="13040" spans="1:3" x14ac:dyDescent="0.25">
      <c r="A13040">
        <v>0.48522821576763492</v>
      </c>
      <c r="B13040">
        <v>0.99880423641954219</v>
      </c>
      <c r="C13040">
        <v>3.3108757634181529E-5</v>
      </c>
    </row>
    <row r="13041" spans="1:3" x14ac:dyDescent="0.25">
      <c r="A13041">
        <v>0.48526848701137032</v>
      </c>
      <c r="B13041">
        <v>0.99880423641954219</v>
      </c>
      <c r="C13041">
        <v>3.3121519663836807E-5</v>
      </c>
    </row>
    <row r="13042" spans="1:3" x14ac:dyDescent="0.25">
      <c r="A13042">
        <v>0.48530876494023911</v>
      </c>
      <c r="B13042">
        <v>0.99880423641954219</v>
      </c>
      <c r="C13042">
        <v>3.3167540095746517E-5</v>
      </c>
    </row>
    <row r="13043" spans="1:3" x14ac:dyDescent="0.25">
      <c r="A13043">
        <v>0.48534904955590602</v>
      </c>
      <c r="B13043">
        <v>0.99880423641954219</v>
      </c>
      <c r="C13043">
        <v>3.3181462640641257E-5</v>
      </c>
    </row>
    <row r="13044" spans="1:3" x14ac:dyDescent="0.25">
      <c r="A13044">
        <v>0.48538934086003649</v>
      </c>
      <c r="B13044">
        <v>0.99880423641954219</v>
      </c>
      <c r="C13044">
        <v>3.3194217394338921E-5</v>
      </c>
    </row>
    <row r="13045" spans="1:3" x14ac:dyDescent="0.25">
      <c r="A13045">
        <v>0.48542963885429641</v>
      </c>
      <c r="B13045">
        <v>0.99880423641954219</v>
      </c>
      <c r="C13045">
        <v>3.3206146326847368E-5</v>
      </c>
    </row>
    <row r="13046" spans="1:3" x14ac:dyDescent="0.25">
      <c r="A13046">
        <v>0.48546994354035211</v>
      </c>
      <c r="B13046">
        <v>0.99880423641954219</v>
      </c>
      <c r="C13046">
        <v>3.3246804377995431E-5</v>
      </c>
    </row>
    <row r="13047" spans="1:3" x14ac:dyDescent="0.25">
      <c r="A13047">
        <v>0.48551025491987049</v>
      </c>
      <c r="B13047">
        <v>0.99880423641954219</v>
      </c>
      <c r="C13047">
        <v>3.3253305446123698E-5</v>
      </c>
    </row>
    <row r="13048" spans="1:3" x14ac:dyDescent="0.25">
      <c r="A13048">
        <v>0.4855505729945192</v>
      </c>
      <c r="B13048">
        <v>0.99880423641954219</v>
      </c>
      <c r="C13048">
        <v>3.3262025681324303E-5</v>
      </c>
    </row>
    <row r="13049" spans="1:3" x14ac:dyDescent="0.25">
      <c r="A13049">
        <v>0.48559089776596631</v>
      </c>
      <c r="B13049">
        <v>0.99880423641954219</v>
      </c>
      <c r="C13049">
        <v>3.3301006624242291E-5</v>
      </c>
    </row>
    <row r="13050" spans="1:3" x14ac:dyDescent="0.25">
      <c r="A13050">
        <v>0.48563122923588042</v>
      </c>
      <c r="B13050">
        <v>0.99880423641954219</v>
      </c>
      <c r="C13050">
        <v>3.3303324016742408E-5</v>
      </c>
    </row>
    <row r="13051" spans="1:3" x14ac:dyDescent="0.25">
      <c r="A13051">
        <v>0.4856715674059307</v>
      </c>
      <c r="B13051">
        <v>0.99880423641954219</v>
      </c>
      <c r="C13051">
        <v>3.3336586056975648E-5</v>
      </c>
    </row>
    <row r="13052" spans="1:3" x14ac:dyDescent="0.25">
      <c r="A13052">
        <v>0.48571191227778698</v>
      </c>
      <c r="B13052">
        <v>0.99880423641954219</v>
      </c>
      <c r="C13052">
        <v>3.3374028134858242E-5</v>
      </c>
    </row>
    <row r="13053" spans="1:3" x14ac:dyDescent="0.25">
      <c r="A13053">
        <v>0.48575226385311948</v>
      </c>
      <c r="B13053">
        <v>0.99880423641954219</v>
      </c>
      <c r="C13053">
        <v>3.3392174373148009E-5</v>
      </c>
    </row>
    <row r="13054" spans="1:3" x14ac:dyDescent="0.25">
      <c r="A13054">
        <v>0.48579262213359919</v>
      </c>
      <c r="B13054">
        <v>0.99880423641954219</v>
      </c>
      <c r="C13054">
        <v>3.3425880246795707E-5</v>
      </c>
    </row>
    <row r="13055" spans="1:3" x14ac:dyDescent="0.25">
      <c r="A13055">
        <v>0.4858329871208974</v>
      </c>
      <c r="B13055">
        <v>0.99880423641954219</v>
      </c>
      <c r="C13055">
        <v>3.342932541272603E-5</v>
      </c>
    </row>
    <row r="13056" spans="1:3" x14ac:dyDescent="0.25">
      <c r="A13056">
        <v>0.48587335881668597</v>
      </c>
      <c r="B13056">
        <v>0.99880423641954219</v>
      </c>
      <c r="C13056">
        <v>3.3431300835218281E-5</v>
      </c>
    </row>
    <row r="13057" spans="1:3" x14ac:dyDescent="0.25">
      <c r="A13057">
        <v>0.48591373722263781</v>
      </c>
      <c r="B13057">
        <v>0.99880423641954219</v>
      </c>
      <c r="C13057">
        <v>3.3434233046136803E-5</v>
      </c>
    </row>
    <row r="13058" spans="1:3" x14ac:dyDescent="0.25">
      <c r="A13058">
        <v>0.48595412234042551</v>
      </c>
      <c r="B13058">
        <v>0.99880423641954219</v>
      </c>
      <c r="C13058">
        <v>3.3468622859800228E-5</v>
      </c>
    </row>
    <row r="13059" spans="1:3" x14ac:dyDescent="0.25">
      <c r="A13059">
        <v>0.48599451417172312</v>
      </c>
      <c r="B13059">
        <v>0.99880423641954219</v>
      </c>
      <c r="C13059">
        <v>3.3567841455806047E-5</v>
      </c>
    </row>
    <row r="13060" spans="1:3" x14ac:dyDescent="0.25">
      <c r="A13060">
        <v>0.48607531798154457</v>
      </c>
      <c r="B13060">
        <v>0.99880423641954219</v>
      </c>
      <c r="C13060">
        <v>3.3579173759790137E-5</v>
      </c>
    </row>
    <row r="13061" spans="1:3" x14ac:dyDescent="0.25">
      <c r="A13061">
        <v>0.48611572996341867</v>
      </c>
      <c r="B13061">
        <v>0.99880423641954219</v>
      </c>
      <c r="C13061">
        <v>3.3579879527678713E-5</v>
      </c>
    </row>
    <row r="13062" spans="1:3" x14ac:dyDescent="0.25">
      <c r="A13062">
        <v>0.48615614866550261</v>
      </c>
      <c r="B13062">
        <v>0.99880423641954219</v>
      </c>
      <c r="C13062">
        <v>3.3582506148377427E-5</v>
      </c>
    </row>
    <row r="13063" spans="1:3" x14ac:dyDescent="0.25">
      <c r="A13063">
        <v>0.48619657408947281</v>
      </c>
      <c r="B13063">
        <v>0.99880423641954219</v>
      </c>
      <c r="C13063">
        <v>3.3592048566788428E-5</v>
      </c>
    </row>
    <row r="13064" spans="1:3" x14ac:dyDescent="0.25">
      <c r="A13064">
        <v>0.48623700623700622</v>
      </c>
      <c r="B13064">
        <v>0.99880423641954219</v>
      </c>
      <c r="C13064">
        <v>3.3613712730584673E-5</v>
      </c>
    </row>
    <row r="13065" spans="1:3" x14ac:dyDescent="0.25">
      <c r="A13065">
        <v>0.48627744510978038</v>
      </c>
      <c r="B13065">
        <v>0.99880423641954219</v>
      </c>
      <c r="C13065">
        <v>3.3628013625275337E-5</v>
      </c>
    </row>
    <row r="13066" spans="1:3" x14ac:dyDescent="0.25">
      <c r="A13066">
        <v>0.48631789070947351</v>
      </c>
      <c r="B13066">
        <v>0.99880423641954219</v>
      </c>
      <c r="C13066">
        <v>3.3635165891610093E-5</v>
      </c>
    </row>
    <row r="13067" spans="1:3" x14ac:dyDescent="0.25">
      <c r="A13067">
        <v>0.4863583430377641</v>
      </c>
      <c r="B13067">
        <v>0.99880423641954219</v>
      </c>
      <c r="C13067">
        <v>3.3683085348457098E-5</v>
      </c>
    </row>
    <row r="13068" spans="1:3" x14ac:dyDescent="0.25">
      <c r="A13068">
        <v>0.48639880209633141</v>
      </c>
      <c r="B13068">
        <v>0.99880423641954219</v>
      </c>
      <c r="C13068">
        <v>3.3712101867422462E-5</v>
      </c>
    </row>
    <row r="13069" spans="1:3" x14ac:dyDescent="0.25">
      <c r="A13069">
        <v>0.48643926788685532</v>
      </c>
      <c r="B13069">
        <v>0.99880423641954219</v>
      </c>
      <c r="C13069">
        <v>3.3717151382006698E-5</v>
      </c>
    </row>
    <row r="13070" spans="1:3" x14ac:dyDescent="0.25">
      <c r="A13070">
        <v>0.48647974041101588</v>
      </c>
      <c r="B13070">
        <v>0.99880423641954219</v>
      </c>
      <c r="C13070">
        <v>3.3838528906926513E-5</v>
      </c>
    </row>
    <row r="13071" spans="1:3" x14ac:dyDescent="0.25">
      <c r="A13071">
        <v>0.48652021967049419</v>
      </c>
      <c r="B13071">
        <v>0.99880423641954219</v>
      </c>
      <c r="C13071">
        <v>3.3950789656955749E-5</v>
      </c>
    </row>
    <row r="13072" spans="1:3" x14ac:dyDescent="0.25">
      <c r="A13072">
        <v>0.48656070566697179</v>
      </c>
      <c r="B13072">
        <v>0.99880423641954219</v>
      </c>
      <c r="C13072">
        <v>3.3952535886783153E-5</v>
      </c>
    </row>
    <row r="13073" spans="1:3" x14ac:dyDescent="0.25">
      <c r="A13073">
        <v>0.48660119840213051</v>
      </c>
      <c r="B13073">
        <v>0.99880423641954219</v>
      </c>
      <c r="C13073">
        <v>3.3960048313019797E-5</v>
      </c>
    </row>
    <row r="13074" spans="1:3" x14ac:dyDescent="0.25">
      <c r="A13074">
        <v>0.48664169787765288</v>
      </c>
      <c r="B13074">
        <v>0.99880423641954219</v>
      </c>
      <c r="C13074">
        <v>3.3981337764998898E-5</v>
      </c>
    </row>
    <row r="13075" spans="1:3" x14ac:dyDescent="0.25">
      <c r="A13075">
        <v>0.48668220409522223</v>
      </c>
      <c r="B13075">
        <v>0.99880423641954219</v>
      </c>
      <c r="C13075">
        <v>3.4012780815828592E-5</v>
      </c>
    </row>
    <row r="13076" spans="1:3" x14ac:dyDescent="0.25">
      <c r="A13076">
        <v>0.48672271705652209</v>
      </c>
      <c r="B13076">
        <v>0.99880423641954219</v>
      </c>
      <c r="C13076">
        <v>3.4032313124043867E-5</v>
      </c>
    </row>
    <row r="13077" spans="1:3" x14ac:dyDescent="0.25">
      <c r="A13077">
        <v>0.48676323676323668</v>
      </c>
      <c r="B13077">
        <v>0.99880423641954219</v>
      </c>
      <c r="C13077">
        <v>3.4053609851980582E-5</v>
      </c>
    </row>
    <row r="13078" spans="1:3" x14ac:dyDescent="0.25">
      <c r="A13078">
        <v>0.48680376321705099</v>
      </c>
      <c r="B13078">
        <v>0.99880423641954219</v>
      </c>
      <c r="C13078">
        <v>3.4166194382123649E-5</v>
      </c>
    </row>
    <row r="13079" spans="1:3" x14ac:dyDescent="0.25">
      <c r="A13079">
        <v>0.48684429641965032</v>
      </c>
      <c r="B13079">
        <v>0.99880423641954219</v>
      </c>
      <c r="C13079">
        <v>3.4173492167610682E-5</v>
      </c>
    </row>
    <row r="13080" spans="1:3" x14ac:dyDescent="0.25">
      <c r="A13080">
        <v>0.48688483637272051</v>
      </c>
      <c r="B13080">
        <v>0.99880423641954219</v>
      </c>
      <c r="C13080">
        <v>3.4196113119833171E-5</v>
      </c>
    </row>
    <row r="13081" spans="1:3" x14ac:dyDescent="0.25">
      <c r="A13081">
        <v>0.48692538307794803</v>
      </c>
      <c r="B13081">
        <v>0.99880423641954219</v>
      </c>
      <c r="C13081">
        <v>3.4205215342808508E-5</v>
      </c>
    </row>
    <row r="13082" spans="1:3" x14ac:dyDescent="0.25">
      <c r="A13082">
        <v>0.48696593653702008</v>
      </c>
      <c r="B13082">
        <v>0.99880423641954219</v>
      </c>
      <c r="C13082">
        <v>3.4212585887871683E-5</v>
      </c>
    </row>
    <row r="13083" spans="1:3" x14ac:dyDescent="0.25">
      <c r="A13083">
        <v>0.48700649675162422</v>
      </c>
      <c r="B13083">
        <v>0.99880423641954219</v>
      </c>
      <c r="C13083">
        <v>3.4222510294057429E-5</v>
      </c>
    </row>
    <row r="13084" spans="1:3" x14ac:dyDescent="0.25">
      <c r="A13084">
        <v>0.48704706372344858</v>
      </c>
      <c r="B13084">
        <v>0.99880423641954219</v>
      </c>
      <c r="C13084">
        <v>3.4229167795274407E-5</v>
      </c>
    </row>
    <row r="13085" spans="1:3" x14ac:dyDescent="0.25">
      <c r="A13085">
        <v>0.48708763745418188</v>
      </c>
      <c r="B13085">
        <v>0.99880423641954219</v>
      </c>
      <c r="C13085">
        <v>3.428077616263181E-5</v>
      </c>
    </row>
    <row r="13086" spans="1:3" x14ac:dyDescent="0.25">
      <c r="A13086">
        <v>0.48712821794551359</v>
      </c>
      <c r="B13086">
        <v>0.99880423641954219</v>
      </c>
      <c r="C13086">
        <v>3.4357497497694567E-5</v>
      </c>
    </row>
    <row r="13087" spans="1:3" x14ac:dyDescent="0.25">
      <c r="A13087">
        <v>0.48716880519913353</v>
      </c>
      <c r="B13087">
        <v>0.99880423641954219</v>
      </c>
      <c r="C13087">
        <v>3.4384371247142553E-5</v>
      </c>
    </row>
    <row r="13088" spans="1:3" x14ac:dyDescent="0.25">
      <c r="A13088">
        <v>0.48720939921673201</v>
      </c>
      <c r="B13088">
        <v>0.99880423641954219</v>
      </c>
      <c r="C13088">
        <v>3.4403197787469253E-5</v>
      </c>
    </row>
    <row r="13089" spans="1:3" x14ac:dyDescent="0.25">
      <c r="A13089">
        <v>0.48725000000000002</v>
      </c>
      <c r="B13089">
        <v>0.99880423641954219</v>
      </c>
      <c r="C13089">
        <v>3.4404511097818613E-5</v>
      </c>
    </row>
    <row r="13090" spans="1:3" x14ac:dyDescent="0.25">
      <c r="A13090">
        <v>0.4872906075506292</v>
      </c>
      <c r="B13090">
        <v>0.99880423641954219</v>
      </c>
      <c r="C13090">
        <v>3.4414257243042812E-5</v>
      </c>
    </row>
    <row r="13091" spans="1:3" x14ac:dyDescent="0.25">
      <c r="A13091">
        <v>0.48733122187031169</v>
      </c>
      <c r="B13091">
        <v>0.99880423641954219</v>
      </c>
      <c r="C13091">
        <v>3.4495711588533602E-5</v>
      </c>
    </row>
    <row r="13092" spans="1:3" x14ac:dyDescent="0.25">
      <c r="A13092">
        <v>0.48737184296074021</v>
      </c>
      <c r="B13092">
        <v>0.99880423641954219</v>
      </c>
      <c r="C13092">
        <v>3.4501405025366687E-5</v>
      </c>
    </row>
    <row r="13093" spans="1:3" x14ac:dyDescent="0.25">
      <c r="A13093">
        <v>0.48741247082360789</v>
      </c>
      <c r="B13093">
        <v>0.99880423641954219</v>
      </c>
      <c r="C13093">
        <v>3.4525724913692102E-5</v>
      </c>
    </row>
    <row r="13094" spans="1:3" x14ac:dyDescent="0.25">
      <c r="A13094">
        <v>0.4874531054606086</v>
      </c>
      <c r="B13094">
        <v>0.99880423641954219</v>
      </c>
      <c r="C13094">
        <v>3.4626758861122653E-5</v>
      </c>
    </row>
    <row r="13095" spans="1:3" x14ac:dyDescent="0.25">
      <c r="A13095">
        <v>0.48749374687343672</v>
      </c>
      <c r="B13095">
        <v>0.99880423641954219</v>
      </c>
      <c r="C13095">
        <v>3.4706397855188698E-5</v>
      </c>
    </row>
    <row r="13096" spans="1:3" x14ac:dyDescent="0.25">
      <c r="A13096">
        <v>0.48753439506378721</v>
      </c>
      <c r="B13096">
        <v>0.99880423641954219</v>
      </c>
      <c r="C13096">
        <v>3.4766384487738833E-5</v>
      </c>
    </row>
    <row r="13097" spans="1:3" x14ac:dyDescent="0.25">
      <c r="A13097">
        <v>0.48757505003335561</v>
      </c>
      <c r="B13097">
        <v>0.99880423641954219</v>
      </c>
      <c r="C13097">
        <v>3.4849774237954989E-5</v>
      </c>
    </row>
    <row r="13098" spans="1:3" x14ac:dyDescent="0.25">
      <c r="A13098">
        <v>0.48761571178383789</v>
      </c>
      <c r="B13098">
        <v>0.99880423641954219</v>
      </c>
      <c r="C13098">
        <v>3.4883054468082257E-5</v>
      </c>
    </row>
    <row r="13099" spans="1:3" x14ac:dyDescent="0.25">
      <c r="A13099">
        <v>0.48765638031693082</v>
      </c>
      <c r="B13099">
        <v>0.99880423641954219</v>
      </c>
      <c r="C13099">
        <v>3.4891672839876258E-5</v>
      </c>
    </row>
    <row r="13100" spans="1:3" x14ac:dyDescent="0.25">
      <c r="A13100">
        <v>0.48769705563433152</v>
      </c>
      <c r="B13100">
        <v>0.99880423641954219</v>
      </c>
      <c r="C13100">
        <v>3.4918237361125648E-5</v>
      </c>
    </row>
    <row r="13101" spans="1:3" x14ac:dyDescent="0.25">
      <c r="A13101">
        <v>0.48773773773773782</v>
      </c>
      <c r="B13101">
        <v>0.99880423641954219</v>
      </c>
      <c r="C13101">
        <v>3.4949352993862697E-5</v>
      </c>
    </row>
    <row r="13102" spans="1:3" x14ac:dyDescent="0.25">
      <c r="A13102">
        <v>0.48777842662884791</v>
      </c>
      <c r="B13102">
        <v>0.99880423641954219</v>
      </c>
      <c r="C13102">
        <v>3.4991568099940202E-5</v>
      </c>
    </row>
    <row r="13103" spans="1:3" x14ac:dyDescent="0.25">
      <c r="A13103">
        <v>0.48781912230936092</v>
      </c>
      <c r="B13103">
        <v>0.99880423641954219</v>
      </c>
      <c r="C13103">
        <v>3.5034841857850552E-5</v>
      </c>
    </row>
    <row r="13104" spans="1:3" x14ac:dyDescent="0.25">
      <c r="A13104">
        <v>0.48785982478097623</v>
      </c>
      <c r="B13104">
        <v>0.99880423641954219</v>
      </c>
      <c r="C13104">
        <v>3.5064829717157409E-5</v>
      </c>
    </row>
    <row r="13105" spans="1:3" x14ac:dyDescent="0.25">
      <c r="A13105">
        <v>0.48790053404539391</v>
      </c>
      <c r="B13105">
        <v>0.99880423641954219</v>
      </c>
      <c r="C13105">
        <v>3.5082455724477768E-5</v>
      </c>
    </row>
    <row r="13106" spans="1:3" x14ac:dyDescent="0.25">
      <c r="A13106">
        <v>0.48794125010431438</v>
      </c>
      <c r="B13106">
        <v>0.99880423641954219</v>
      </c>
      <c r="C13106">
        <v>3.5111239412799478E-5</v>
      </c>
    </row>
    <row r="13107" spans="1:3" x14ac:dyDescent="0.25">
      <c r="A13107">
        <v>0.48789851443832422</v>
      </c>
      <c r="B13107">
        <v>0.99863341305090536</v>
      </c>
      <c r="C13107">
        <v>3.5122891858918592E-5</v>
      </c>
    </row>
    <row r="13108" spans="1:3" x14ac:dyDescent="0.25">
      <c r="A13108">
        <v>0.48793923712544862</v>
      </c>
      <c r="B13108">
        <v>0.99863341305090536</v>
      </c>
      <c r="C13108">
        <v>3.5187364119337872E-5</v>
      </c>
    </row>
    <row r="13109" spans="1:3" x14ac:dyDescent="0.25">
      <c r="A13109">
        <v>0.48797996661101839</v>
      </c>
      <c r="B13109">
        <v>0.99863341305090536</v>
      </c>
      <c r="C13109">
        <v>3.5205488529754803E-5</v>
      </c>
    </row>
    <row r="13110" spans="1:3" x14ac:dyDescent="0.25">
      <c r="A13110">
        <v>0.48802070289673588</v>
      </c>
      <c r="B13110">
        <v>0.99863341305090536</v>
      </c>
      <c r="C13110">
        <v>3.5260691220173612E-5</v>
      </c>
    </row>
    <row r="13111" spans="1:3" x14ac:dyDescent="0.25">
      <c r="A13111">
        <v>0.48806144598430462</v>
      </c>
      <c r="B13111">
        <v>0.99863341305090536</v>
      </c>
      <c r="C13111">
        <v>3.5273271350888542E-5</v>
      </c>
    </row>
    <row r="13112" spans="1:3" x14ac:dyDescent="0.25">
      <c r="A13112">
        <v>0.48810219587542791</v>
      </c>
      <c r="B13112">
        <v>0.99863341305090536</v>
      </c>
      <c r="C13112">
        <v>3.5290126106701791E-5</v>
      </c>
    </row>
    <row r="13113" spans="1:3" x14ac:dyDescent="0.25">
      <c r="A13113">
        <v>0.48814295257181028</v>
      </c>
      <c r="B13113">
        <v>0.99863341305090536</v>
      </c>
      <c r="C13113">
        <v>3.5319317248649902E-5</v>
      </c>
    </row>
    <row r="13114" spans="1:3" x14ac:dyDescent="0.25">
      <c r="A13114">
        <v>0.48818371607515659</v>
      </c>
      <c r="B13114">
        <v>0.99863341305090536</v>
      </c>
      <c r="C13114">
        <v>3.5368018870940432E-5</v>
      </c>
    </row>
    <row r="13115" spans="1:3" x14ac:dyDescent="0.25">
      <c r="A13115">
        <v>0.4882244863871722</v>
      </c>
      <c r="B13115">
        <v>0.99863341305090536</v>
      </c>
      <c r="C13115">
        <v>3.5386812669457868E-5</v>
      </c>
    </row>
    <row r="13116" spans="1:3" x14ac:dyDescent="0.25">
      <c r="A13116">
        <v>0.48826526350956317</v>
      </c>
      <c r="B13116">
        <v>0.99863341305090536</v>
      </c>
      <c r="C13116">
        <v>3.5430035495664918E-5</v>
      </c>
    </row>
    <row r="13117" spans="1:3" x14ac:dyDescent="0.25">
      <c r="A13117">
        <v>0.48830604744403611</v>
      </c>
      <c r="B13117">
        <v>0.99863341305090536</v>
      </c>
      <c r="C13117">
        <v>3.5434797609923407E-5</v>
      </c>
    </row>
    <row r="13118" spans="1:3" x14ac:dyDescent="0.25">
      <c r="A13118">
        <v>0.48834683819229813</v>
      </c>
      <c r="B13118">
        <v>0.99863341305090536</v>
      </c>
      <c r="C13118">
        <v>3.5476350603858009E-5</v>
      </c>
    </row>
    <row r="13119" spans="1:3" x14ac:dyDescent="0.25">
      <c r="A13119">
        <v>0.48838763575605681</v>
      </c>
      <c r="B13119">
        <v>0.99863341305090536</v>
      </c>
      <c r="C13119">
        <v>3.5514196497388177E-5</v>
      </c>
    </row>
    <row r="13120" spans="1:3" x14ac:dyDescent="0.25">
      <c r="A13120">
        <v>0.48842844013702058</v>
      </c>
      <c r="B13120">
        <v>0.99863341305090536</v>
      </c>
      <c r="C13120">
        <v>3.5540557291824371E-5</v>
      </c>
    </row>
    <row r="13121" spans="1:3" x14ac:dyDescent="0.25">
      <c r="A13121">
        <v>0.48846925133689839</v>
      </c>
      <c r="B13121">
        <v>0.99863341305090536</v>
      </c>
      <c r="C13121">
        <v>3.5565342841437093E-5</v>
      </c>
    </row>
    <row r="13122" spans="1:3" x14ac:dyDescent="0.25">
      <c r="A13122">
        <v>0.48851006935739949</v>
      </c>
      <c r="B13122">
        <v>0.99863341305090536</v>
      </c>
      <c r="C13122">
        <v>3.5582677810452878E-5</v>
      </c>
    </row>
    <row r="13123" spans="1:3" x14ac:dyDescent="0.25">
      <c r="A13123">
        <v>0.48855089420023401</v>
      </c>
      <c r="B13123">
        <v>0.99863341305090536</v>
      </c>
      <c r="C13123">
        <v>3.5592787753557793E-5</v>
      </c>
    </row>
    <row r="13124" spans="1:3" x14ac:dyDescent="0.25">
      <c r="A13124">
        <v>0.48859172586711241</v>
      </c>
      <c r="B13124">
        <v>0.99863341305090536</v>
      </c>
      <c r="C13124">
        <v>3.5644930903799832E-5</v>
      </c>
    </row>
    <row r="13125" spans="1:3" x14ac:dyDescent="0.25">
      <c r="A13125">
        <v>0.48863256435974589</v>
      </c>
      <c r="B13125">
        <v>0.99863341305090536</v>
      </c>
      <c r="C13125">
        <v>3.5711374948732548E-5</v>
      </c>
    </row>
    <row r="13126" spans="1:3" x14ac:dyDescent="0.25">
      <c r="A13126">
        <v>0.48867340967984618</v>
      </c>
      <c r="B13126">
        <v>0.99863341305090536</v>
      </c>
      <c r="C13126">
        <v>3.5810142435366288E-5</v>
      </c>
    </row>
    <row r="13127" spans="1:3" x14ac:dyDescent="0.25">
      <c r="A13127">
        <v>0.48871426182912558</v>
      </c>
      <c r="B13127">
        <v>0.99863341305090536</v>
      </c>
      <c r="C13127">
        <v>3.5871729778591537E-5</v>
      </c>
    </row>
    <row r="13128" spans="1:3" x14ac:dyDescent="0.25">
      <c r="A13128">
        <v>0.48875512080929689</v>
      </c>
      <c r="B13128">
        <v>0.99863341305090536</v>
      </c>
      <c r="C13128">
        <v>3.5884491808246821E-5</v>
      </c>
    </row>
    <row r="13129" spans="1:3" x14ac:dyDescent="0.25">
      <c r="A13129">
        <v>0.48879598662207357</v>
      </c>
      <c r="B13129">
        <v>0.99863341305090536</v>
      </c>
      <c r="C13129">
        <v>3.5924145777244121E-5</v>
      </c>
    </row>
    <row r="13130" spans="1:3" x14ac:dyDescent="0.25">
      <c r="A13130">
        <v>0.48883685926916959</v>
      </c>
      <c r="B13130">
        <v>0.99863341305090536</v>
      </c>
      <c r="C13130">
        <v>3.5930694139096893E-5</v>
      </c>
    </row>
    <row r="13131" spans="1:3" x14ac:dyDescent="0.25">
      <c r="A13131">
        <v>0.48887773875229967</v>
      </c>
      <c r="B13131">
        <v>0.99863341305090536</v>
      </c>
      <c r="C13131">
        <v>3.5969151213066652E-5</v>
      </c>
    </row>
    <row r="13132" spans="1:3" x14ac:dyDescent="0.25">
      <c r="A13132">
        <v>0.4889186250731789</v>
      </c>
      <c r="B13132">
        <v>0.99863341305090536</v>
      </c>
      <c r="C13132">
        <v>3.6077159165870398E-5</v>
      </c>
    </row>
    <row r="13133" spans="1:3" x14ac:dyDescent="0.25">
      <c r="A13133">
        <v>0.48895951823352291</v>
      </c>
      <c r="B13133">
        <v>0.99863341305090536</v>
      </c>
      <c r="C13133">
        <v>3.6084933526581153E-5</v>
      </c>
    </row>
    <row r="13134" spans="1:3" x14ac:dyDescent="0.25">
      <c r="A13134">
        <v>0.48900041823504808</v>
      </c>
      <c r="B13134">
        <v>0.99863341305090536</v>
      </c>
      <c r="C13134">
        <v>3.6108063795836642E-5</v>
      </c>
    </row>
    <row r="13135" spans="1:3" x14ac:dyDescent="0.25">
      <c r="A13135">
        <v>0.48904132507947129</v>
      </c>
      <c r="B13135">
        <v>0.99863341305090536</v>
      </c>
      <c r="C13135">
        <v>3.6213310522725812E-5</v>
      </c>
    </row>
    <row r="13136" spans="1:3" x14ac:dyDescent="0.25">
      <c r="A13136">
        <v>0.48908223876850998</v>
      </c>
      <c r="B13136">
        <v>0.99863341305090536</v>
      </c>
      <c r="C13136">
        <v>3.6221670598024502E-5</v>
      </c>
    </row>
    <row r="13137" spans="1:3" x14ac:dyDescent="0.25">
      <c r="A13137">
        <v>0.48912315930388223</v>
      </c>
      <c r="B13137">
        <v>0.99863341305090536</v>
      </c>
      <c r="C13137">
        <v>3.6276363971410319E-5</v>
      </c>
    </row>
    <row r="13138" spans="1:3" x14ac:dyDescent="0.25">
      <c r="A13138">
        <v>0.48916408668730649</v>
      </c>
      <c r="B13138">
        <v>0.99863341305090536</v>
      </c>
      <c r="C13138">
        <v>3.645325341494754E-5</v>
      </c>
    </row>
    <row r="13139" spans="1:3" x14ac:dyDescent="0.25">
      <c r="A13139">
        <v>0.48920502092050211</v>
      </c>
      <c r="B13139">
        <v>0.99863341305090536</v>
      </c>
      <c r="C13139">
        <v>3.6470813938649371E-5</v>
      </c>
    </row>
    <row r="13140" spans="1:3" x14ac:dyDescent="0.25">
      <c r="A13140">
        <v>0.48924596200518872</v>
      </c>
      <c r="B13140">
        <v>0.99863341305090536</v>
      </c>
      <c r="C13140">
        <v>3.6482364521361887E-5</v>
      </c>
    </row>
    <row r="13141" spans="1:3" x14ac:dyDescent="0.25">
      <c r="A13141">
        <v>0.48928690994308671</v>
      </c>
      <c r="B13141">
        <v>0.99863341305090536</v>
      </c>
      <c r="C13141">
        <v>3.6510697100311518E-5</v>
      </c>
    </row>
    <row r="13142" spans="1:3" x14ac:dyDescent="0.25">
      <c r="A13142">
        <v>0.48932786473591688</v>
      </c>
      <c r="B13142">
        <v>0.99863341305090536</v>
      </c>
      <c r="C13142">
        <v>3.656153057818301E-5</v>
      </c>
    </row>
    <row r="13143" spans="1:3" x14ac:dyDescent="0.25">
      <c r="A13143">
        <v>0.48936882638540102</v>
      </c>
      <c r="B13143">
        <v>0.99863341305090536</v>
      </c>
      <c r="C13143">
        <v>3.6571014788933098E-5</v>
      </c>
    </row>
    <row r="13144" spans="1:3" x14ac:dyDescent="0.25">
      <c r="A13144">
        <v>0.48940979489326081</v>
      </c>
      <c r="B13144">
        <v>0.99863341305090536</v>
      </c>
      <c r="C13144">
        <v>3.6596833524527028E-5</v>
      </c>
    </row>
    <row r="13145" spans="1:3" x14ac:dyDescent="0.25">
      <c r="A13145">
        <v>0.48945077026121903</v>
      </c>
      <c r="B13145">
        <v>0.99863341305090536</v>
      </c>
      <c r="C13145">
        <v>3.6663830542238429E-5</v>
      </c>
    </row>
    <row r="13146" spans="1:3" x14ac:dyDescent="0.25">
      <c r="A13146">
        <v>0.48949175249099891</v>
      </c>
      <c r="B13146">
        <v>0.99863341305090536</v>
      </c>
      <c r="C13146">
        <v>3.6682471545645967E-5</v>
      </c>
    </row>
    <row r="13147" spans="1:3" x14ac:dyDescent="0.25">
      <c r="A13147">
        <v>0.48953274158432419</v>
      </c>
      <c r="B13147">
        <v>0.99863341305090536</v>
      </c>
      <c r="C13147">
        <v>3.6704797821585089E-5</v>
      </c>
    </row>
    <row r="13148" spans="1:3" x14ac:dyDescent="0.25">
      <c r="A13148">
        <v>0.48957373754291927</v>
      </c>
      <c r="B13148">
        <v>0.99863341305090536</v>
      </c>
      <c r="C13148">
        <v>3.6748264392372221E-5</v>
      </c>
    </row>
    <row r="13149" spans="1:3" x14ac:dyDescent="0.25">
      <c r="A13149">
        <v>0.48961474036850922</v>
      </c>
      <c r="B13149">
        <v>0.99863341305090536</v>
      </c>
      <c r="C13149">
        <v>3.6793036997551098E-5</v>
      </c>
    </row>
    <row r="13150" spans="1:3" x14ac:dyDescent="0.25">
      <c r="A13150">
        <v>0.48965575006281931</v>
      </c>
      <c r="B13150">
        <v>0.99863341305090536</v>
      </c>
      <c r="C13150">
        <v>3.6799880035687238E-5</v>
      </c>
    </row>
    <row r="13151" spans="1:3" x14ac:dyDescent="0.25">
      <c r="A13151">
        <v>0.48969676662757577</v>
      </c>
      <c r="B13151">
        <v>0.99863341305090536</v>
      </c>
      <c r="C13151">
        <v>3.6802550312131643E-5</v>
      </c>
    </row>
    <row r="13152" spans="1:3" x14ac:dyDescent="0.25">
      <c r="A13152">
        <v>0.4897377900645053</v>
      </c>
      <c r="B13152">
        <v>0.99863341305090536</v>
      </c>
      <c r="C13152">
        <v>3.6860015825368457E-5</v>
      </c>
    </row>
    <row r="13153" spans="1:3" x14ac:dyDescent="0.25">
      <c r="A13153">
        <v>0.4897788203753351</v>
      </c>
      <c r="B13153">
        <v>0.99863341305090536</v>
      </c>
      <c r="C13153">
        <v>3.686272248160094E-5</v>
      </c>
    </row>
    <row r="13154" spans="1:3" x14ac:dyDescent="0.25">
      <c r="A13154">
        <v>0.48981985756179303</v>
      </c>
      <c r="B13154">
        <v>0.99863341305090536</v>
      </c>
      <c r="C13154">
        <v>3.6885438021272421E-5</v>
      </c>
    </row>
    <row r="13155" spans="1:3" x14ac:dyDescent="0.25">
      <c r="A13155">
        <v>0.48986090162560753</v>
      </c>
      <c r="B13155">
        <v>0.99863341305090536</v>
      </c>
      <c r="C13155">
        <v>3.6897217796649777E-5</v>
      </c>
    </row>
    <row r="13156" spans="1:3" x14ac:dyDescent="0.25">
      <c r="A13156">
        <v>0.48990195256850749</v>
      </c>
      <c r="B13156">
        <v>0.99863341305090536</v>
      </c>
      <c r="C13156">
        <v>3.690035009640269E-5</v>
      </c>
    </row>
    <row r="13157" spans="1:3" x14ac:dyDescent="0.25">
      <c r="A13157">
        <v>0.4899430103922226</v>
      </c>
      <c r="B13157">
        <v>0.99863341305090536</v>
      </c>
      <c r="C13157">
        <v>3.6942677979823202E-5</v>
      </c>
    </row>
    <row r="13158" spans="1:3" x14ac:dyDescent="0.25">
      <c r="A13158">
        <v>0.48998407509848302</v>
      </c>
      <c r="B13158">
        <v>0.99863341305090536</v>
      </c>
      <c r="C13158">
        <v>3.6944577004760497E-5</v>
      </c>
    </row>
    <row r="13159" spans="1:3" x14ac:dyDescent="0.25">
      <c r="A13159">
        <v>0.49002514668901931</v>
      </c>
      <c r="B13159">
        <v>0.99863341305090536</v>
      </c>
      <c r="C13159">
        <v>3.6981837183702737E-5</v>
      </c>
    </row>
    <row r="13160" spans="1:3" x14ac:dyDescent="0.25">
      <c r="A13160">
        <v>0.49006622516556292</v>
      </c>
      <c r="B13160">
        <v>0.99863341305090536</v>
      </c>
      <c r="C13160">
        <v>3.6998488212702803E-5</v>
      </c>
    </row>
    <row r="13161" spans="1:3" x14ac:dyDescent="0.25">
      <c r="A13161">
        <v>0.49010731052984569</v>
      </c>
      <c r="B13161">
        <v>0.99863341305090536</v>
      </c>
      <c r="C13161">
        <v>3.7065266951685771E-5</v>
      </c>
    </row>
    <row r="13162" spans="1:3" x14ac:dyDescent="0.25">
      <c r="A13162">
        <v>0.49014840278360022</v>
      </c>
      <c r="B13162">
        <v>0.99863341305090536</v>
      </c>
      <c r="C13162">
        <v>3.7230780435493223E-5</v>
      </c>
    </row>
    <row r="13163" spans="1:3" x14ac:dyDescent="0.25">
      <c r="A13163">
        <v>0.49018950192855942</v>
      </c>
      <c r="B13163">
        <v>0.99863341305090536</v>
      </c>
      <c r="C13163">
        <v>3.7236208299873397E-5</v>
      </c>
    </row>
    <row r="13164" spans="1:3" x14ac:dyDescent="0.25">
      <c r="A13164">
        <v>0.49023060796645701</v>
      </c>
      <c r="B13164">
        <v>0.99863341305090536</v>
      </c>
      <c r="C13164">
        <v>3.7255387724144377E-5</v>
      </c>
    </row>
    <row r="13165" spans="1:3" x14ac:dyDescent="0.25">
      <c r="A13165">
        <v>0.49027172089902721</v>
      </c>
      <c r="B13165">
        <v>0.99863341305090536</v>
      </c>
      <c r="C13165">
        <v>3.7267793231876567E-5</v>
      </c>
    </row>
    <row r="13166" spans="1:3" x14ac:dyDescent="0.25">
      <c r="A13166">
        <v>0.49031284072800468</v>
      </c>
      <c r="B13166">
        <v>0.99863341305090536</v>
      </c>
      <c r="C13166">
        <v>3.739277963177301E-5</v>
      </c>
    </row>
    <row r="13167" spans="1:3" x14ac:dyDescent="0.25">
      <c r="A13167">
        <v>0.49035396745512499</v>
      </c>
      <c r="B13167">
        <v>0.99863341305090536</v>
      </c>
      <c r="C13167">
        <v>3.7419358704937622E-5</v>
      </c>
    </row>
    <row r="13168" spans="1:3" x14ac:dyDescent="0.25">
      <c r="A13168">
        <v>0.49039510108212397</v>
      </c>
      <c r="B13168">
        <v>0.99863341305090536</v>
      </c>
      <c r="C13168">
        <v>3.7432098906720057E-5</v>
      </c>
    </row>
    <row r="13169" spans="1:3" x14ac:dyDescent="0.25">
      <c r="A13169">
        <v>0.49043624161073818</v>
      </c>
      <c r="B13169">
        <v>0.99863341305090536</v>
      </c>
      <c r="C13169">
        <v>3.7461133615579463E-5</v>
      </c>
    </row>
    <row r="13170" spans="1:3" x14ac:dyDescent="0.25">
      <c r="A13170">
        <v>0.49047738904270488</v>
      </c>
      <c r="B13170">
        <v>0.99863341305090536</v>
      </c>
      <c r="C13170">
        <v>3.7468704249477007E-5</v>
      </c>
    </row>
    <row r="13171" spans="1:3" x14ac:dyDescent="0.25">
      <c r="A13171">
        <v>0.4905185433797617</v>
      </c>
      <c r="B13171">
        <v>0.99863341305090536</v>
      </c>
      <c r="C13171">
        <v>3.7543028156505898E-5</v>
      </c>
    </row>
    <row r="13172" spans="1:3" x14ac:dyDescent="0.25">
      <c r="A13172">
        <v>0.4905597046236469</v>
      </c>
      <c r="B13172">
        <v>0.99863341305090536</v>
      </c>
      <c r="C13172">
        <v>3.7560683267656707E-5</v>
      </c>
    </row>
    <row r="13173" spans="1:3" x14ac:dyDescent="0.25">
      <c r="A13173">
        <v>0.49060087277609937</v>
      </c>
      <c r="B13173">
        <v>0.99863341305090536</v>
      </c>
      <c r="C13173">
        <v>3.7614772736560553E-5</v>
      </c>
    </row>
    <row r="13174" spans="1:3" x14ac:dyDescent="0.25">
      <c r="A13174">
        <v>0.49064204783885862</v>
      </c>
      <c r="B13174">
        <v>0.99863341305090536</v>
      </c>
      <c r="C13174">
        <v>3.7665602576453239E-5</v>
      </c>
    </row>
    <row r="13175" spans="1:3" x14ac:dyDescent="0.25">
      <c r="A13175">
        <v>0.49068322981366458</v>
      </c>
      <c r="B13175">
        <v>0.99863341305090536</v>
      </c>
      <c r="C13175">
        <v>3.7730671465396881E-5</v>
      </c>
    </row>
    <row r="13176" spans="1:3" x14ac:dyDescent="0.25">
      <c r="A13176">
        <v>0.49072441870225803</v>
      </c>
      <c r="B13176">
        <v>0.99863341305090536</v>
      </c>
      <c r="C13176">
        <v>3.7740101106464863E-5</v>
      </c>
    </row>
    <row r="13177" spans="1:3" x14ac:dyDescent="0.25">
      <c r="A13177">
        <v>0.49076561450638012</v>
      </c>
      <c r="B13177">
        <v>0.99863341305090536</v>
      </c>
      <c r="C13177">
        <v>3.7802452425239608E-5</v>
      </c>
    </row>
    <row r="13178" spans="1:3" x14ac:dyDescent="0.25">
      <c r="A13178">
        <v>0.49080681722777258</v>
      </c>
      <c r="B13178">
        <v>0.99863341305090536</v>
      </c>
      <c r="C13178">
        <v>3.7813955714227632E-5</v>
      </c>
    </row>
    <row r="13179" spans="1:3" x14ac:dyDescent="0.25">
      <c r="A13179">
        <v>0.49084802686817802</v>
      </c>
      <c r="B13179">
        <v>0.99863341305090536</v>
      </c>
      <c r="C13179">
        <v>3.782715430133976E-5</v>
      </c>
    </row>
    <row r="13180" spans="1:3" x14ac:dyDescent="0.25">
      <c r="A13180">
        <v>0.49088924342933921</v>
      </c>
      <c r="B13180">
        <v>0.99863341305090536</v>
      </c>
      <c r="C13180">
        <v>3.7871152017032728E-5</v>
      </c>
    </row>
    <row r="13181" spans="1:3" x14ac:dyDescent="0.25">
      <c r="A13181">
        <v>0.49093046691299969</v>
      </c>
      <c r="B13181">
        <v>0.99863341305090536</v>
      </c>
      <c r="C13181">
        <v>3.7904501368757337E-5</v>
      </c>
    </row>
    <row r="13182" spans="1:3" x14ac:dyDescent="0.25">
      <c r="A13182">
        <v>0.49097169732090368</v>
      </c>
      <c r="B13182">
        <v>0.99863341305090536</v>
      </c>
      <c r="C13182">
        <v>3.7938749301247299E-5</v>
      </c>
    </row>
    <row r="13183" spans="1:3" x14ac:dyDescent="0.25">
      <c r="A13183">
        <v>0.4910129346547959</v>
      </c>
      <c r="B13183">
        <v>0.99863341305090536</v>
      </c>
      <c r="C13183">
        <v>3.7943671486573287E-5</v>
      </c>
    </row>
    <row r="13184" spans="1:3" x14ac:dyDescent="0.25">
      <c r="A13184">
        <v>0.49105417891642172</v>
      </c>
      <c r="B13184">
        <v>0.99863341305090536</v>
      </c>
      <c r="C13184">
        <v>3.7946600059513003E-5</v>
      </c>
    </row>
    <row r="13185" spans="1:3" x14ac:dyDescent="0.25">
      <c r="A13185">
        <v>0.49109543010752688</v>
      </c>
      <c r="B13185">
        <v>0.99863341305090536</v>
      </c>
      <c r="C13185">
        <v>3.7980556953698397E-5</v>
      </c>
    </row>
    <row r="13186" spans="1:3" x14ac:dyDescent="0.25">
      <c r="A13186">
        <v>0.49113668822985801</v>
      </c>
      <c r="B13186">
        <v>0.99863341305090536</v>
      </c>
      <c r="C13186">
        <v>3.8046207919251167E-5</v>
      </c>
    </row>
    <row r="13187" spans="1:3" x14ac:dyDescent="0.25">
      <c r="A13187">
        <v>0.49117795328516223</v>
      </c>
      <c r="B13187">
        <v>0.99863341305090536</v>
      </c>
      <c r="C13187">
        <v>3.8122951082186767E-5</v>
      </c>
    </row>
    <row r="13188" spans="1:3" x14ac:dyDescent="0.25">
      <c r="A13188">
        <v>0.49121922527518702</v>
      </c>
      <c r="B13188">
        <v>0.99863341305090536</v>
      </c>
      <c r="C13188">
        <v>3.8157362723723047E-5</v>
      </c>
    </row>
    <row r="13189" spans="1:3" x14ac:dyDescent="0.25">
      <c r="A13189">
        <v>0.49126050420168071</v>
      </c>
      <c r="B13189">
        <v>0.99863341305090536</v>
      </c>
      <c r="C13189">
        <v>3.8211761420825503E-5</v>
      </c>
    </row>
    <row r="13190" spans="1:3" x14ac:dyDescent="0.25">
      <c r="A13190">
        <v>0.49130179006639207</v>
      </c>
      <c r="B13190">
        <v>0.99863341305090536</v>
      </c>
      <c r="C13190">
        <v>3.8219997804844752E-5</v>
      </c>
    </row>
    <row r="13191" spans="1:3" x14ac:dyDescent="0.25">
      <c r="A13191">
        <v>0.49134308287107081</v>
      </c>
      <c r="B13191">
        <v>0.99863341305090536</v>
      </c>
      <c r="C13191">
        <v>3.8220798160182312E-5</v>
      </c>
    </row>
    <row r="13192" spans="1:3" x14ac:dyDescent="0.25">
      <c r="A13192">
        <v>0.49138438261746659</v>
      </c>
      <c r="B13192">
        <v>0.99863341305090536</v>
      </c>
      <c r="C13192">
        <v>3.823264705715701E-5</v>
      </c>
    </row>
    <row r="13193" spans="1:3" x14ac:dyDescent="0.25">
      <c r="A13193">
        <v>0.49142568930733022</v>
      </c>
      <c r="B13193">
        <v>0.99863341305090536</v>
      </c>
      <c r="C13193">
        <v>3.8241145375650383E-5</v>
      </c>
    </row>
    <row r="13194" spans="1:3" x14ac:dyDescent="0.25">
      <c r="A13194">
        <v>0.4914670029424128</v>
      </c>
      <c r="B13194">
        <v>0.99863341305090536</v>
      </c>
      <c r="C13194">
        <v>3.8274054531939328E-5</v>
      </c>
    </row>
    <row r="13195" spans="1:3" x14ac:dyDescent="0.25">
      <c r="A13195">
        <v>0.49150832352446611</v>
      </c>
      <c r="B13195">
        <v>0.99863341305090536</v>
      </c>
      <c r="C13195">
        <v>3.8284200854832313E-5</v>
      </c>
    </row>
    <row r="13196" spans="1:3" x14ac:dyDescent="0.25">
      <c r="A13196">
        <v>0.49154965105524262</v>
      </c>
      <c r="B13196">
        <v>0.99863341305090536</v>
      </c>
      <c r="C13196">
        <v>3.8313788536470377E-5</v>
      </c>
    </row>
    <row r="13197" spans="1:3" x14ac:dyDescent="0.25">
      <c r="A13197">
        <v>0.49159098553649511</v>
      </c>
      <c r="B13197">
        <v>0.99863341305090536</v>
      </c>
      <c r="C13197">
        <v>3.8337391742970788E-5</v>
      </c>
    </row>
    <row r="13198" spans="1:3" x14ac:dyDescent="0.25">
      <c r="A13198">
        <v>0.49163232696997727</v>
      </c>
      <c r="B13198">
        <v>0.99863341305090536</v>
      </c>
      <c r="C13198">
        <v>3.8344485801644623E-5</v>
      </c>
    </row>
    <row r="13199" spans="1:3" x14ac:dyDescent="0.25">
      <c r="A13199">
        <v>0.49167367535744322</v>
      </c>
      <c r="B13199">
        <v>0.99863341305090536</v>
      </c>
      <c r="C13199">
        <v>3.835019379039295E-5</v>
      </c>
    </row>
    <row r="13200" spans="1:3" x14ac:dyDescent="0.25">
      <c r="A13200">
        <v>0.49171503070064759</v>
      </c>
      <c r="B13200">
        <v>0.99863341305090536</v>
      </c>
      <c r="C13200">
        <v>3.835202005575411E-5</v>
      </c>
    </row>
    <row r="13201" spans="1:3" x14ac:dyDescent="0.25">
      <c r="A13201">
        <v>0.49175639300134588</v>
      </c>
      <c r="B13201">
        <v>0.99863341305090536</v>
      </c>
      <c r="C13201">
        <v>3.8365848013199873E-5</v>
      </c>
    </row>
    <row r="13202" spans="1:3" x14ac:dyDescent="0.25">
      <c r="A13202">
        <v>0.49179776226129379</v>
      </c>
      <c r="B13202">
        <v>0.99863341305090536</v>
      </c>
      <c r="C13202">
        <v>3.8380705518648028E-5</v>
      </c>
    </row>
    <row r="13203" spans="1:3" x14ac:dyDescent="0.25">
      <c r="A13203">
        <v>0.49183913848224797</v>
      </c>
      <c r="B13203">
        <v>0.99863341305090536</v>
      </c>
      <c r="C13203">
        <v>3.8398571632569663E-5</v>
      </c>
    </row>
    <row r="13204" spans="1:3" x14ac:dyDescent="0.25">
      <c r="A13204">
        <v>0.49188052166596552</v>
      </c>
      <c r="B13204">
        <v>0.99863341305090536</v>
      </c>
      <c r="C13204">
        <v>3.8406229577958577E-5</v>
      </c>
    </row>
    <row r="13205" spans="1:3" x14ac:dyDescent="0.25">
      <c r="A13205">
        <v>0.49192191181420403</v>
      </c>
      <c r="B13205">
        <v>0.99863341305090536</v>
      </c>
      <c r="C13205">
        <v>3.8409707485698157E-5</v>
      </c>
    </row>
    <row r="13206" spans="1:3" x14ac:dyDescent="0.25">
      <c r="A13206">
        <v>0.4919633089287217</v>
      </c>
      <c r="B13206">
        <v>0.99863341305090536</v>
      </c>
      <c r="C13206">
        <v>3.8424874219344929E-5</v>
      </c>
    </row>
    <row r="13207" spans="1:3" x14ac:dyDescent="0.25">
      <c r="A13207">
        <v>0.49200471301127757</v>
      </c>
      <c r="B13207">
        <v>0.99863341305090536</v>
      </c>
      <c r="C13207">
        <v>3.8493901229230687E-5</v>
      </c>
    </row>
    <row r="13208" spans="1:3" x14ac:dyDescent="0.25">
      <c r="A13208">
        <v>0.49204612406363102</v>
      </c>
      <c r="B13208">
        <v>0.99863341305090536</v>
      </c>
      <c r="C13208">
        <v>3.8546211726497859E-5</v>
      </c>
    </row>
    <row r="13209" spans="1:3" x14ac:dyDescent="0.25">
      <c r="A13209">
        <v>0.49208754208754207</v>
      </c>
      <c r="B13209">
        <v>0.99863341305090536</v>
      </c>
      <c r="C13209">
        <v>3.8561505789402872E-5</v>
      </c>
    </row>
    <row r="13210" spans="1:3" x14ac:dyDescent="0.25">
      <c r="A13210">
        <v>0.49212896708477138</v>
      </c>
      <c r="B13210">
        <v>0.99863341305090536</v>
      </c>
      <c r="C13210">
        <v>3.8573412894038477E-5</v>
      </c>
    </row>
    <row r="13211" spans="1:3" x14ac:dyDescent="0.25">
      <c r="A13211">
        <v>0.49217039905708032</v>
      </c>
      <c r="B13211">
        <v>0.99863341305090536</v>
      </c>
      <c r="C13211">
        <v>3.8658195990137763E-5</v>
      </c>
    </row>
    <row r="13212" spans="1:3" x14ac:dyDescent="0.25">
      <c r="A13212">
        <v>0.49221183800623047</v>
      </c>
      <c r="B13212">
        <v>0.99863341305090536</v>
      </c>
      <c r="C13212">
        <v>3.8730220694560558E-5</v>
      </c>
    </row>
    <row r="13213" spans="1:3" x14ac:dyDescent="0.25">
      <c r="A13213">
        <v>0.49225328393398449</v>
      </c>
      <c r="B13213">
        <v>0.99863341305090536</v>
      </c>
      <c r="C13213">
        <v>3.8734429836040363E-5</v>
      </c>
    </row>
    <row r="13214" spans="1:3" x14ac:dyDescent="0.25">
      <c r="A13214">
        <v>0.49229473684210528</v>
      </c>
      <c r="B13214">
        <v>0.99863341305090536</v>
      </c>
      <c r="C13214">
        <v>3.8846887036925182E-5</v>
      </c>
    </row>
    <row r="13215" spans="1:3" x14ac:dyDescent="0.25">
      <c r="A13215">
        <v>0.4923361967323564</v>
      </c>
      <c r="B13215">
        <v>0.99863341305090536</v>
      </c>
      <c r="C13215">
        <v>3.8861784560140222E-5</v>
      </c>
    </row>
    <row r="13216" spans="1:3" x14ac:dyDescent="0.25">
      <c r="A13216">
        <v>0.49237766360650209</v>
      </c>
      <c r="B13216">
        <v>0.99863341305090536</v>
      </c>
      <c r="C13216">
        <v>3.8875201425980783E-5</v>
      </c>
    </row>
    <row r="13217" spans="1:3" x14ac:dyDescent="0.25">
      <c r="A13217">
        <v>0.49241913746630728</v>
      </c>
      <c r="B13217">
        <v>0.99863341305090536</v>
      </c>
      <c r="C13217">
        <v>3.9012764318613342E-5</v>
      </c>
    </row>
    <row r="13218" spans="1:3" x14ac:dyDescent="0.25">
      <c r="A13218">
        <v>0.49246061831353721</v>
      </c>
      <c r="B13218">
        <v>0.99863341305090536</v>
      </c>
      <c r="C13218">
        <v>3.9013953937683248E-5</v>
      </c>
    </row>
    <row r="13219" spans="1:3" x14ac:dyDescent="0.25">
      <c r="A13219">
        <v>0.49250210614995787</v>
      </c>
      <c r="B13219">
        <v>0.99863341305090536</v>
      </c>
      <c r="C13219">
        <v>3.9015219954308122E-5</v>
      </c>
    </row>
    <row r="13220" spans="1:3" x14ac:dyDescent="0.25">
      <c r="A13220">
        <v>0.4925436009773359</v>
      </c>
      <c r="B13220">
        <v>0.99863341305090536</v>
      </c>
      <c r="C13220">
        <v>3.9037106034811593E-5</v>
      </c>
    </row>
    <row r="13221" spans="1:3" x14ac:dyDescent="0.25">
      <c r="A13221">
        <v>0.4925851027974385</v>
      </c>
      <c r="B13221">
        <v>0.99863341305090536</v>
      </c>
      <c r="C13221">
        <v>3.9080157876014709E-5</v>
      </c>
    </row>
    <row r="13222" spans="1:3" x14ac:dyDescent="0.25">
      <c r="A13222">
        <v>0.49262661161203342</v>
      </c>
      <c r="B13222">
        <v>0.99863341305090536</v>
      </c>
      <c r="C13222">
        <v>3.9080347050912678E-5</v>
      </c>
    </row>
    <row r="13223" spans="1:3" x14ac:dyDescent="0.25">
      <c r="A13223">
        <v>0.4926681274228889</v>
      </c>
      <c r="B13223">
        <v>0.99863341305090536</v>
      </c>
      <c r="C13223">
        <v>3.9141068555181853E-5</v>
      </c>
    </row>
    <row r="13224" spans="1:3" x14ac:dyDescent="0.25">
      <c r="A13224">
        <v>0.4927096502317741</v>
      </c>
      <c r="B13224">
        <v>0.99863341305090536</v>
      </c>
      <c r="C13224">
        <v>3.9145099435700097E-5</v>
      </c>
    </row>
    <row r="13225" spans="1:3" x14ac:dyDescent="0.25">
      <c r="A13225">
        <v>0.49275118004045848</v>
      </c>
      <c r="B13225">
        <v>0.99863341305090536</v>
      </c>
      <c r="C13225">
        <v>3.917194771929644E-5</v>
      </c>
    </row>
    <row r="13226" spans="1:3" x14ac:dyDescent="0.25">
      <c r="A13226">
        <v>0.4927927168507123</v>
      </c>
      <c r="B13226">
        <v>0.99863341305090536</v>
      </c>
      <c r="C13226">
        <v>3.9172842662082992E-5</v>
      </c>
    </row>
    <row r="13227" spans="1:3" x14ac:dyDescent="0.25">
      <c r="A13227">
        <v>0.49283426066430619</v>
      </c>
      <c r="B13227">
        <v>0.99863341305090536</v>
      </c>
      <c r="C13227">
        <v>3.9183229091577232E-5</v>
      </c>
    </row>
    <row r="13228" spans="1:3" x14ac:dyDescent="0.25">
      <c r="A13228">
        <v>0.49287581148301163</v>
      </c>
      <c r="B13228">
        <v>0.99863341305090536</v>
      </c>
      <c r="C13228">
        <v>3.9228507375810302E-5</v>
      </c>
    </row>
    <row r="13229" spans="1:3" x14ac:dyDescent="0.25">
      <c r="A13229">
        <v>0.49291736930860042</v>
      </c>
      <c r="B13229">
        <v>0.99863341305090536</v>
      </c>
      <c r="C13229">
        <v>3.9261554775293923E-5</v>
      </c>
    </row>
    <row r="13230" spans="1:3" x14ac:dyDescent="0.25">
      <c r="A13230">
        <v>0.49295893414284508</v>
      </c>
      <c r="B13230">
        <v>0.99863341305090536</v>
      </c>
      <c r="C13230">
        <v>3.92657530028373E-5</v>
      </c>
    </row>
    <row r="13231" spans="1:3" x14ac:dyDescent="0.25">
      <c r="A13231">
        <v>0.49300050598751899</v>
      </c>
      <c r="B13231">
        <v>0.99863341305090536</v>
      </c>
      <c r="C13231">
        <v>3.9280053897527978E-5</v>
      </c>
    </row>
    <row r="13232" spans="1:3" x14ac:dyDescent="0.25">
      <c r="A13232">
        <v>0.49304208484439571</v>
      </c>
      <c r="B13232">
        <v>0.99863341305090536</v>
      </c>
      <c r="C13232">
        <v>3.9281399949686602E-5</v>
      </c>
    </row>
    <row r="13233" spans="1:3" x14ac:dyDescent="0.25">
      <c r="A13233">
        <v>0.49308367071524972</v>
      </c>
      <c r="B13233">
        <v>0.99863341305090536</v>
      </c>
      <c r="C13233">
        <v>3.9318394556175917E-5</v>
      </c>
    </row>
    <row r="13234" spans="1:3" x14ac:dyDescent="0.25">
      <c r="A13234">
        <v>0.49312526360185582</v>
      </c>
      <c r="B13234">
        <v>0.99863341305090536</v>
      </c>
      <c r="C13234">
        <v>3.9536356780445203E-5</v>
      </c>
    </row>
    <row r="13235" spans="1:3" x14ac:dyDescent="0.25">
      <c r="A13235">
        <v>0.49316686350598948</v>
      </c>
      <c r="B13235">
        <v>0.99863341305090536</v>
      </c>
      <c r="C13235">
        <v>3.9592119719600298E-5</v>
      </c>
    </row>
    <row r="13236" spans="1:3" x14ac:dyDescent="0.25">
      <c r="A13236">
        <v>0.49320847042942723</v>
      </c>
      <c r="B13236">
        <v>0.99863341305090536</v>
      </c>
      <c r="C13236">
        <v>3.9608134102309123E-5</v>
      </c>
    </row>
    <row r="13237" spans="1:3" x14ac:dyDescent="0.25">
      <c r="A13237">
        <v>0.49325008437394541</v>
      </c>
      <c r="B13237">
        <v>0.99863341305090536</v>
      </c>
      <c r="C13237">
        <v>3.9658094465266913E-5</v>
      </c>
    </row>
    <row r="13238" spans="1:3" x14ac:dyDescent="0.25">
      <c r="A13238">
        <v>0.49329170534132138</v>
      </c>
      <c r="B13238">
        <v>0.99863341305090536</v>
      </c>
      <c r="C13238">
        <v>3.9689388358965523E-5</v>
      </c>
    </row>
    <row r="13239" spans="1:3" x14ac:dyDescent="0.25">
      <c r="A13239">
        <v>0.49333333333333329</v>
      </c>
      <c r="B13239">
        <v>0.99863341305090536</v>
      </c>
      <c r="C13239">
        <v>3.9692680729785927E-5</v>
      </c>
    </row>
    <row r="13240" spans="1:3" x14ac:dyDescent="0.25">
      <c r="A13240">
        <v>0.49337496835175959</v>
      </c>
      <c r="B13240">
        <v>0.99863341305090536</v>
      </c>
      <c r="C13240">
        <v>3.9725779060972848E-5</v>
      </c>
    </row>
    <row r="13241" spans="1:3" x14ac:dyDescent="0.25">
      <c r="A13241">
        <v>0.49341661039837947</v>
      </c>
      <c r="B13241">
        <v>0.99863341305090536</v>
      </c>
      <c r="C13241">
        <v>3.9792696043150499E-5</v>
      </c>
    </row>
    <row r="13242" spans="1:3" x14ac:dyDescent="0.25">
      <c r="A13242">
        <v>0.49345825947497263</v>
      </c>
      <c r="B13242">
        <v>0.99863341305090536</v>
      </c>
      <c r="C13242">
        <v>3.9800324884708971E-5</v>
      </c>
    </row>
    <row r="13243" spans="1:3" x14ac:dyDescent="0.25">
      <c r="A13243">
        <v>0.49349991558331918</v>
      </c>
      <c r="B13243">
        <v>0.99863341305090536</v>
      </c>
      <c r="C13243">
        <v>3.9811635360820219E-5</v>
      </c>
    </row>
    <row r="13244" spans="1:3" x14ac:dyDescent="0.25">
      <c r="A13244">
        <v>0.49354157872520049</v>
      </c>
      <c r="B13244">
        <v>0.99863341305090536</v>
      </c>
      <c r="C13244">
        <v>3.9864982682047412E-5</v>
      </c>
    </row>
    <row r="13245" spans="1:3" x14ac:dyDescent="0.25">
      <c r="A13245">
        <v>0.49358324890239791</v>
      </c>
      <c r="B13245">
        <v>0.99863341305090536</v>
      </c>
      <c r="C13245">
        <v>3.9899132389109582E-5</v>
      </c>
    </row>
    <row r="13246" spans="1:3" x14ac:dyDescent="0.25">
      <c r="A13246">
        <v>0.4936249261166934</v>
      </c>
      <c r="B13246">
        <v>0.99863341305090536</v>
      </c>
      <c r="C13246">
        <v>3.9900427509564913E-5</v>
      </c>
    </row>
    <row r="13247" spans="1:3" x14ac:dyDescent="0.25">
      <c r="A13247">
        <v>0.49366661036986997</v>
      </c>
      <c r="B13247">
        <v>0.99863341305090536</v>
      </c>
      <c r="C13247">
        <v>3.9908798498800018E-5</v>
      </c>
    </row>
    <row r="13248" spans="1:3" x14ac:dyDescent="0.25">
      <c r="A13248">
        <v>0.49370830166371082</v>
      </c>
      <c r="B13248">
        <v>0.99863341305090536</v>
      </c>
      <c r="C13248">
        <v>3.9985141484066837E-5</v>
      </c>
    </row>
    <row r="13249" spans="1:3" x14ac:dyDescent="0.25">
      <c r="A13249">
        <v>0.49375000000000002</v>
      </c>
      <c r="B13249">
        <v>0.99863341305090536</v>
      </c>
      <c r="C13249">
        <v>4.0016264392761507E-5</v>
      </c>
    </row>
    <row r="13250" spans="1:3" x14ac:dyDescent="0.25">
      <c r="A13250">
        <v>0.49379170538052197</v>
      </c>
      <c r="B13250">
        <v>0.99863341305090536</v>
      </c>
      <c r="C13250">
        <v>4.0028786315815523E-5</v>
      </c>
    </row>
    <row r="13251" spans="1:3" x14ac:dyDescent="0.25">
      <c r="A13251">
        <v>0.49383341780706203</v>
      </c>
      <c r="B13251">
        <v>0.99863341305090536</v>
      </c>
      <c r="C13251">
        <v>4.0045662899501622E-5</v>
      </c>
    </row>
    <row r="13252" spans="1:3" x14ac:dyDescent="0.25">
      <c r="A13252">
        <v>0.49387513728140581</v>
      </c>
      <c r="B13252">
        <v>0.99863341305090536</v>
      </c>
      <c r="C13252">
        <v>4.0050857933238149E-5</v>
      </c>
    </row>
    <row r="13253" spans="1:3" x14ac:dyDescent="0.25">
      <c r="A13253">
        <v>0.49391686380533972</v>
      </c>
      <c r="B13253">
        <v>0.99863341305090536</v>
      </c>
      <c r="C13253">
        <v>4.0062812331598252E-5</v>
      </c>
    </row>
    <row r="13254" spans="1:3" x14ac:dyDescent="0.25">
      <c r="A13254">
        <v>0.49395859738065062</v>
      </c>
      <c r="B13254">
        <v>0.99863341305090536</v>
      </c>
      <c r="C13254">
        <v>4.0066977817332372E-5</v>
      </c>
    </row>
    <row r="13255" spans="1:3" x14ac:dyDescent="0.25">
      <c r="A13255">
        <v>0.49400033800912618</v>
      </c>
      <c r="B13255">
        <v>0.99863341305090536</v>
      </c>
      <c r="C13255">
        <v>4.0115988667821512E-5</v>
      </c>
    </row>
    <row r="13256" spans="1:3" x14ac:dyDescent="0.25">
      <c r="A13256">
        <v>0.4940420856925547</v>
      </c>
      <c r="B13256">
        <v>0.99863341305090536</v>
      </c>
      <c r="C13256">
        <v>4.0152659494197003E-5</v>
      </c>
    </row>
    <row r="13257" spans="1:3" x14ac:dyDescent="0.25">
      <c r="A13257">
        <v>0.4940838404327248</v>
      </c>
      <c r="B13257">
        <v>0.99863341305090536</v>
      </c>
      <c r="C13257">
        <v>4.016510138171725E-5</v>
      </c>
    </row>
    <row r="13258" spans="1:3" x14ac:dyDescent="0.25">
      <c r="A13258">
        <v>0.49412560223142588</v>
      </c>
      <c r="B13258">
        <v>0.99863341305090536</v>
      </c>
      <c r="C13258">
        <v>4.0188821003539488E-5</v>
      </c>
    </row>
    <row r="13259" spans="1:3" x14ac:dyDescent="0.25">
      <c r="A13259">
        <v>0.494167371090448</v>
      </c>
      <c r="B13259">
        <v>0.99863341305090536</v>
      </c>
      <c r="C13259">
        <v>4.0321185224456713E-5</v>
      </c>
    </row>
    <row r="13260" spans="1:3" x14ac:dyDescent="0.25">
      <c r="A13260">
        <v>0.4942091470115817</v>
      </c>
      <c r="B13260">
        <v>0.99863341305090536</v>
      </c>
      <c r="C13260">
        <v>4.0326107409782708E-5</v>
      </c>
    </row>
    <row r="13261" spans="1:3" x14ac:dyDescent="0.25">
      <c r="A13261">
        <v>0.49425092999661818</v>
      </c>
      <c r="B13261">
        <v>0.99863341305090536</v>
      </c>
      <c r="C13261">
        <v>4.0336992242373533E-5</v>
      </c>
    </row>
    <row r="13262" spans="1:3" x14ac:dyDescent="0.25">
      <c r="A13262">
        <v>0.49429272004734931</v>
      </c>
      <c r="B13262">
        <v>0.99863341305090536</v>
      </c>
      <c r="C13262">
        <v>4.0388222259934992E-5</v>
      </c>
    </row>
    <row r="13263" spans="1:3" x14ac:dyDescent="0.25">
      <c r="A13263">
        <v>0.49433451716556742</v>
      </c>
      <c r="B13263">
        <v>0.99863341305090536</v>
      </c>
      <c r="C13263">
        <v>4.0447968785883859E-5</v>
      </c>
    </row>
    <row r="13264" spans="1:3" x14ac:dyDescent="0.25">
      <c r="A13264">
        <v>0.49437632135306547</v>
      </c>
      <c r="B13264">
        <v>0.99863341305090536</v>
      </c>
      <c r="C13264">
        <v>4.0517148590879508E-5</v>
      </c>
    </row>
    <row r="13265" spans="1:3" x14ac:dyDescent="0.25">
      <c r="A13265">
        <v>0.49441813261163742</v>
      </c>
      <c r="B13265">
        <v>0.99863341305090536</v>
      </c>
      <c r="C13265">
        <v>4.0547605749452487E-5</v>
      </c>
    </row>
    <row r="13266" spans="1:3" x14ac:dyDescent="0.25">
      <c r="A13266">
        <v>0.49445995094307699</v>
      </c>
      <c r="B13266">
        <v>0.99863341305090536</v>
      </c>
      <c r="C13266">
        <v>4.0551898564444848E-5</v>
      </c>
    </row>
    <row r="13267" spans="1:3" x14ac:dyDescent="0.25">
      <c r="A13267">
        <v>0.49450177634917952</v>
      </c>
      <c r="B13267">
        <v>0.99863341305090536</v>
      </c>
      <c r="C13267">
        <v>4.056009856867604E-5</v>
      </c>
    </row>
    <row r="13268" spans="1:3" x14ac:dyDescent="0.25">
      <c r="A13268">
        <v>0.49454360883174009</v>
      </c>
      <c r="B13268">
        <v>0.99863341305090536</v>
      </c>
      <c r="C13268">
        <v>4.0582577639725059E-5</v>
      </c>
    </row>
    <row r="13269" spans="1:3" x14ac:dyDescent="0.25">
      <c r="A13269">
        <v>0.49458544839255503</v>
      </c>
      <c r="B13269">
        <v>0.99863341305090536</v>
      </c>
      <c r="C13269">
        <v>4.0590159187559038E-5</v>
      </c>
    </row>
    <row r="13270" spans="1:3" x14ac:dyDescent="0.25">
      <c r="A13270">
        <v>0.49462729503342079</v>
      </c>
      <c r="B13270">
        <v>0.99863341305090536</v>
      </c>
      <c r="C13270">
        <v>4.0658658690517768E-5</v>
      </c>
    </row>
    <row r="13271" spans="1:3" x14ac:dyDescent="0.25">
      <c r="A13271">
        <v>0.49466914875613471</v>
      </c>
      <c r="B13271">
        <v>0.99863341305090536</v>
      </c>
      <c r="C13271">
        <v>4.0667735447641462E-5</v>
      </c>
    </row>
    <row r="13272" spans="1:3" x14ac:dyDescent="0.25">
      <c r="A13272">
        <v>0.4947110095624947</v>
      </c>
      <c r="B13272">
        <v>0.99863341305090536</v>
      </c>
      <c r="C13272">
        <v>4.0749022446107119E-5</v>
      </c>
    </row>
    <row r="13273" spans="1:3" x14ac:dyDescent="0.25">
      <c r="A13273">
        <v>0.49475287745429919</v>
      </c>
      <c r="B13273">
        <v>0.99863341305090536</v>
      </c>
      <c r="C13273">
        <v>4.0759008697932593E-5</v>
      </c>
    </row>
    <row r="13274" spans="1:3" x14ac:dyDescent="0.25">
      <c r="A13274">
        <v>0.49479475243334742</v>
      </c>
      <c r="B13274">
        <v>0.99863341305090536</v>
      </c>
      <c r="C13274">
        <v>4.0810780774336308E-5</v>
      </c>
    </row>
    <row r="13275" spans="1:3" x14ac:dyDescent="0.25">
      <c r="A13275">
        <v>0.49483663450143889</v>
      </c>
      <c r="B13275">
        <v>0.99863341305090536</v>
      </c>
      <c r="C13275">
        <v>4.0828213968779892E-5</v>
      </c>
    </row>
    <row r="13276" spans="1:3" x14ac:dyDescent="0.25">
      <c r="A13276">
        <v>0.49487852366037421</v>
      </c>
      <c r="B13276">
        <v>0.99863341305090536</v>
      </c>
      <c r="C13276">
        <v>4.0829385397955782E-5</v>
      </c>
    </row>
    <row r="13277" spans="1:3" x14ac:dyDescent="0.25">
      <c r="A13277">
        <v>0.49492041991195401</v>
      </c>
      <c r="B13277">
        <v>0.99863341305090536</v>
      </c>
      <c r="C13277">
        <v>4.0889077354222543E-5</v>
      </c>
    </row>
    <row r="13278" spans="1:3" x14ac:dyDescent="0.25">
      <c r="A13278">
        <v>0.49496232325797979</v>
      </c>
      <c r="B13278">
        <v>0.99863341305090536</v>
      </c>
      <c r="C13278">
        <v>4.0893759432947263E-5</v>
      </c>
    </row>
    <row r="13279" spans="1:3" x14ac:dyDescent="0.25">
      <c r="A13279">
        <v>0.49500423370025398</v>
      </c>
      <c r="B13279">
        <v>0.99863341305090536</v>
      </c>
      <c r="C13279">
        <v>4.1034236346604303E-5</v>
      </c>
    </row>
    <row r="13280" spans="1:3" x14ac:dyDescent="0.25">
      <c r="A13280">
        <v>0.49504615124057921</v>
      </c>
      <c r="B13280">
        <v>0.99863341305090536</v>
      </c>
      <c r="C13280">
        <v>4.1085688280873001E-5</v>
      </c>
    </row>
    <row r="13281" spans="1:3" x14ac:dyDescent="0.25">
      <c r="A13281">
        <v>0.49508807588075882</v>
      </c>
      <c r="B13281">
        <v>0.99863341305090536</v>
      </c>
      <c r="C13281">
        <v>4.1099403460975743E-5</v>
      </c>
    </row>
    <row r="13282" spans="1:3" x14ac:dyDescent="0.25">
      <c r="A13282">
        <v>0.49513000762259679</v>
      </c>
      <c r="B13282">
        <v>0.99863341305090536</v>
      </c>
      <c r="C13282">
        <v>4.1149291064357392E-5</v>
      </c>
    </row>
    <row r="13283" spans="1:3" x14ac:dyDescent="0.25">
      <c r="A13283">
        <v>0.49517194646789769</v>
      </c>
      <c r="B13283">
        <v>0.99863341305090536</v>
      </c>
      <c r="C13283">
        <v>4.1151251934934407E-5</v>
      </c>
    </row>
    <row r="13284" spans="1:3" x14ac:dyDescent="0.25">
      <c r="A13284">
        <v>0.49521389241846681</v>
      </c>
      <c r="B13284">
        <v>0.99863341305090536</v>
      </c>
      <c r="C13284">
        <v>4.116679701837711E-5</v>
      </c>
    </row>
    <row r="13285" spans="1:3" x14ac:dyDescent="0.25">
      <c r="A13285">
        <v>0.49525584547610979</v>
      </c>
      <c r="B13285">
        <v>0.99863341305090536</v>
      </c>
      <c r="C13285">
        <v>4.1182225686497993E-5</v>
      </c>
    </row>
    <row r="13286" spans="1:3" x14ac:dyDescent="0.25">
      <c r="A13286">
        <v>0.4952978056426332</v>
      </c>
      <c r="B13286">
        <v>0.99863341305090536</v>
      </c>
      <c r="C13286">
        <v>4.1215738747268922E-5</v>
      </c>
    </row>
    <row r="13287" spans="1:3" x14ac:dyDescent="0.25">
      <c r="A13287">
        <v>0.4953397729198441</v>
      </c>
      <c r="B13287">
        <v>0.99863341305090536</v>
      </c>
      <c r="C13287">
        <v>4.1255334508605301E-5</v>
      </c>
    </row>
    <row r="13288" spans="1:3" x14ac:dyDescent="0.25">
      <c r="A13288">
        <v>0.49538174730954998</v>
      </c>
      <c r="B13288">
        <v>0.99863341305090536</v>
      </c>
      <c r="C13288">
        <v>4.1288083593826741E-5</v>
      </c>
    </row>
    <row r="13289" spans="1:3" x14ac:dyDescent="0.25">
      <c r="A13289">
        <v>0.49542372881355928</v>
      </c>
      <c r="B13289">
        <v>0.99863341305090536</v>
      </c>
      <c r="C13289">
        <v>4.1305171180283651E-5</v>
      </c>
    </row>
    <row r="13290" spans="1:3" x14ac:dyDescent="0.25">
      <c r="A13290">
        <v>0.49546571743368079</v>
      </c>
      <c r="B13290">
        <v>0.99863341305090536</v>
      </c>
      <c r="C13290">
        <v>4.1307179344585172E-5</v>
      </c>
    </row>
    <row r="13291" spans="1:3" x14ac:dyDescent="0.25">
      <c r="A13291">
        <v>0.49550771317172398</v>
      </c>
      <c r="B13291">
        <v>0.99863341305090536</v>
      </c>
      <c r="C13291">
        <v>4.1319195588584989E-5</v>
      </c>
    </row>
    <row r="13292" spans="1:3" x14ac:dyDescent="0.25">
      <c r="A13292">
        <v>0.49554971602949899</v>
      </c>
      <c r="B13292">
        <v>0.99863341305090536</v>
      </c>
      <c r="C13292">
        <v>4.1340124880662188E-5</v>
      </c>
    </row>
    <row r="13293" spans="1:3" x14ac:dyDescent="0.25">
      <c r="A13293">
        <v>0.49559172600881662</v>
      </c>
      <c r="B13293">
        <v>0.99863341305090536</v>
      </c>
      <c r="C13293">
        <v>4.1345647332491353E-5</v>
      </c>
    </row>
    <row r="13294" spans="1:3" x14ac:dyDescent="0.25">
      <c r="A13294">
        <v>0.49563374311148789</v>
      </c>
      <c r="B13294">
        <v>0.99863341305090536</v>
      </c>
      <c r="C13294">
        <v>4.1345723730046302E-5</v>
      </c>
    </row>
    <row r="13295" spans="1:3" x14ac:dyDescent="0.25">
      <c r="A13295">
        <v>0.49567576733932511</v>
      </c>
      <c r="B13295">
        <v>0.99863341305090536</v>
      </c>
      <c r="C13295">
        <v>4.1369392420165241E-5</v>
      </c>
    </row>
    <row r="13296" spans="1:3" x14ac:dyDescent="0.25">
      <c r="A13296">
        <v>0.49571779869414062</v>
      </c>
      <c r="B13296">
        <v>0.99863341305090536</v>
      </c>
      <c r="C13296">
        <v>4.1386672819498933E-5</v>
      </c>
    </row>
    <row r="13297" spans="1:3" x14ac:dyDescent="0.25">
      <c r="A13297">
        <v>0.49575983717774758</v>
      </c>
      <c r="B13297">
        <v>0.99863341305090536</v>
      </c>
      <c r="C13297">
        <v>4.1463546949671581E-5</v>
      </c>
    </row>
    <row r="13298" spans="1:3" x14ac:dyDescent="0.25">
      <c r="A13298">
        <v>0.49580188279196002</v>
      </c>
      <c r="B13298">
        <v>0.99863341305090536</v>
      </c>
      <c r="C13298">
        <v>4.1467341361567378E-5</v>
      </c>
    </row>
    <row r="13299" spans="1:3" x14ac:dyDescent="0.25">
      <c r="A13299">
        <v>0.49584393553859202</v>
      </c>
      <c r="B13299">
        <v>0.99863341305090536</v>
      </c>
      <c r="C13299">
        <v>4.1513561882311478E-5</v>
      </c>
    </row>
    <row r="13300" spans="1:3" x14ac:dyDescent="0.25">
      <c r="A13300">
        <v>0.49588599541945882</v>
      </c>
      <c r="B13300">
        <v>0.99863341305090536</v>
      </c>
      <c r="C13300">
        <v>4.1542032704455778E-5</v>
      </c>
    </row>
    <row r="13301" spans="1:3" x14ac:dyDescent="0.25">
      <c r="A13301">
        <v>0.49592806243637599</v>
      </c>
      <c r="B13301">
        <v>0.99863341305090536</v>
      </c>
      <c r="C13301">
        <v>4.1554831113899127E-5</v>
      </c>
    </row>
    <row r="13302" spans="1:3" x14ac:dyDescent="0.25">
      <c r="A13302">
        <v>0.49597013659115968</v>
      </c>
      <c r="B13302">
        <v>0.99863341305090536</v>
      </c>
      <c r="C13302">
        <v>4.1558912926120677E-5</v>
      </c>
    </row>
    <row r="13303" spans="1:3" x14ac:dyDescent="0.25">
      <c r="A13303">
        <v>0.49601221788562699</v>
      </c>
      <c r="B13303">
        <v>0.99863341305090536</v>
      </c>
      <c r="C13303">
        <v>4.1578532545827329E-5</v>
      </c>
    </row>
    <row r="13304" spans="1:3" x14ac:dyDescent="0.25">
      <c r="A13304">
        <v>0.49605430632159531</v>
      </c>
      <c r="B13304">
        <v>0.99863341305090536</v>
      </c>
      <c r="C13304">
        <v>4.1581861296435818E-5</v>
      </c>
    </row>
    <row r="13305" spans="1:3" x14ac:dyDescent="0.25">
      <c r="A13305">
        <v>0.49609640190088261</v>
      </c>
      <c r="B13305">
        <v>0.99863341305090536</v>
      </c>
      <c r="C13305">
        <v>4.1637063986854628E-5</v>
      </c>
    </row>
    <row r="13306" spans="1:3" x14ac:dyDescent="0.25">
      <c r="A13306">
        <v>0.49613850462530762</v>
      </c>
      <c r="B13306">
        <v>0.99863341305090536</v>
      </c>
      <c r="C13306">
        <v>4.1736642742762342E-5</v>
      </c>
    </row>
    <row r="13307" spans="1:3" x14ac:dyDescent="0.25">
      <c r="A13307">
        <v>0.49618061449668988</v>
      </c>
      <c r="B13307">
        <v>0.99863341305090536</v>
      </c>
      <c r="C13307">
        <v>4.1740902815945453E-5</v>
      </c>
    </row>
    <row r="13308" spans="1:3" x14ac:dyDescent="0.25">
      <c r="A13308">
        <v>0.49622273151684909</v>
      </c>
      <c r="B13308">
        <v>0.99863341305090536</v>
      </c>
      <c r="C13308">
        <v>4.1767943912418559E-5</v>
      </c>
    </row>
    <row r="13309" spans="1:3" x14ac:dyDescent="0.25">
      <c r="A13309">
        <v>0.49626485568760609</v>
      </c>
      <c r="B13309">
        <v>0.99863341305090536</v>
      </c>
      <c r="C13309">
        <v>4.178021481493488E-5</v>
      </c>
    </row>
    <row r="13310" spans="1:3" x14ac:dyDescent="0.25">
      <c r="A13310">
        <v>0.49630698701078191</v>
      </c>
      <c r="B13310">
        <v>0.99863341305090536</v>
      </c>
      <c r="C13310">
        <v>4.198414899292402E-5</v>
      </c>
    </row>
    <row r="13311" spans="1:3" x14ac:dyDescent="0.25">
      <c r="A13311">
        <v>0.49634912548819832</v>
      </c>
      <c r="B13311">
        <v>0.99863341305090536</v>
      </c>
      <c r="C13311">
        <v>4.2064533772645518E-5</v>
      </c>
    </row>
    <row r="13312" spans="1:3" x14ac:dyDescent="0.25">
      <c r="A13312">
        <v>0.49639127112167791</v>
      </c>
      <c r="B13312">
        <v>0.99863341305090536</v>
      </c>
      <c r="C13312">
        <v>4.2067022150149569E-5</v>
      </c>
    </row>
    <row r="13313" spans="1:3" x14ac:dyDescent="0.25">
      <c r="A13313">
        <v>0.49643342391304351</v>
      </c>
      <c r="B13313">
        <v>0.99863341305090536</v>
      </c>
      <c r="C13313">
        <v>4.2089093767572188E-5</v>
      </c>
    </row>
    <row r="13314" spans="1:3" x14ac:dyDescent="0.25">
      <c r="A13314">
        <v>0.49647558386411889</v>
      </c>
      <c r="B13314">
        <v>0.99863341305090536</v>
      </c>
      <c r="C13314">
        <v>4.2104671592824161E-5</v>
      </c>
    </row>
    <row r="13315" spans="1:3" x14ac:dyDescent="0.25">
      <c r="A13315">
        <v>0.4965177509767284</v>
      </c>
      <c r="B13315">
        <v>0.99863341305090536</v>
      </c>
      <c r="C13315">
        <v>4.2113428207812831E-5</v>
      </c>
    </row>
    <row r="13316" spans="1:3" x14ac:dyDescent="0.25">
      <c r="A13316">
        <v>0.49655992525269682</v>
      </c>
      <c r="B13316">
        <v>0.99863341305090536</v>
      </c>
      <c r="C13316">
        <v>4.2137453419854858E-5</v>
      </c>
    </row>
    <row r="13317" spans="1:3" x14ac:dyDescent="0.25">
      <c r="A13317">
        <v>0.4966021066938498</v>
      </c>
      <c r="B13317">
        <v>0.99863341305090536</v>
      </c>
      <c r="C13317">
        <v>4.2148218199145049E-5</v>
      </c>
    </row>
    <row r="13318" spans="1:3" x14ac:dyDescent="0.25">
      <c r="A13318">
        <v>0.49664429530201343</v>
      </c>
      <c r="B13318">
        <v>0.99863341305090536</v>
      </c>
      <c r="C13318">
        <v>4.2170573578914627E-5</v>
      </c>
    </row>
    <row r="13319" spans="1:3" x14ac:dyDescent="0.25">
      <c r="A13319">
        <v>0.49668649107901452</v>
      </c>
      <c r="B13319">
        <v>0.99863341305090536</v>
      </c>
      <c r="C13319">
        <v>4.2206662328680977E-5</v>
      </c>
    </row>
    <row r="13320" spans="1:3" x14ac:dyDescent="0.25">
      <c r="A13320">
        <v>0.49672869402668018</v>
      </c>
      <c r="B13320">
        <v>0.99863341305090536</v>
      </c>
      <c r="C13320">
        <v>4.2209761886624619E-5</v>
      </c>
    </row>
    <row r="13321" spans="1:3" x14ac:dyDescent="0.25">
      <c r="A13321">
        <v>0.49677090414683889</v>
      </c>
      <c r="B13321">
        <v>0.99863341305090536</v>
      </c>
      <c r="C13321">
        <v>4.2212093831039972E-5</v>
      </c>
    </row>
    <row r="13322" spans="1:3" x14ac:dyDescent="0.25">
      <c r="A13322">
        <v>0.49681312144131901</v>
      </c>
      <c r="B13322">
        <v>0.99863341305090536</v>
      </c>
      <c r="C13322">
        <v>4.2230334656778723E-5</v>
      </c>
    </row>
    <row r="13323" spans="1:3" x14ac:dyDescent="0.25">
      <c r="A13323">
        <v>0.49685534591194969</v>
      </c>
      <c r="B13323">
        <v>0.99863341305090536</v>
      </c>
      <c r="C13323">
        <v>4.2255072912666947E-5</v>
      </c>
    </row>
    <row r="13324" spans="1:3" x14ac:dyDescent="0.25">
      <c r="A13324">
        <v>0.49689757756056102</v>
      </c>
      <c r="B13324">
        <v>0.99863341305090536</v>
      </c>
      <c r="C13324">
        <v>4.2277919419575483E-5</v>
      </c>
    </row>
    <row r="13325" spans="1:3" x14ac:dyDescent="0.25">
      <c r="A13325">
        <v>0.49693981638898332</v>
      </c>
      <c r="B13325">
        <v>0.99863341305090536</v>
      </c>
      <c r="C13325">
        <v>4.2283241782570258E-5</v>
      </c>
    </row>
    <row r="13326" spans="1:3" x14ac:dyDescent="0.25">
      <c r="A13326">
        <v>0.49698206239904791</v>
      </c>
      <c r="B13326">
        <v>0.99863341305090536</v>
      </c>
      <c r="C13326">
        <v>4.2319632484577603E-5</v>
      </c>
    </row>
    <row r="13327" spans="1:3" x14ac:dyDescent="0.25">
      <c r="A13327">
        <v>0.49702431559258631</v>
      </c>
      <c r="B13327">
        <v>0.99863341305090536</v>
      </c>
      <c r="C13327">
        <v>4.2323023080825812E-5</v>
      </c>
    </row>
    <row r="13328" spans="1:3" x14ac:dyDescent="0.25">
      <c r="A13328">
        <v>0.497066575971431</v>
      </c>
      <c r="B13328">
        <v>0.99863341305090536</v>
      </c>
      <c r="C13328">
        <v>4.2369621951365837E-5</v>
      </c>
    </row>
    <row r="13329" spans="1:3" x14ac:dyDescent="0.25">
      <c r="A13329">
        <v>0.49710884353741502</v>
      </c>
      <c r="B13329">
        <v>0.99863341305090536</v>
      </c>
      <c r="C13329">
        <v>4.2384250264149159E-5</v>
      </c>
    </row>
    <row r="13330" spans="1:3" x14ac:dyDescent="0.25">
      <c r="A13330">
        <v>0.4971511182923718</v>
      </c>
      <c r="B13330">
        <v>0.99863341305090536</v>
      </c>
      <c r="C13330">
        <v>4.2418214434292167E-5</v>
      </c>
    </row>
    <row r="13331" spans="1:3" x14ac:dyDescent="0.25">
      <c r="A13331">
        <v>0.49719340023813569</v>
      </c>
      <c r="B13331">
        <v>0.99863341305090536</v>
      </c>
      <c r="C13331">
        <v>4.248833647579886E-5</v>
      </c>
    </row>
    <row r="13332" spans="1:3" x14ac:dyDescent="0.25">
      <c r="A13332">
        <v>0.49723568937654161</v>
      </c>
      <c r="B13332">
        <v>0.99863341305090536</v>
      </c>
      <c r="C13332">
        <v>4.2538118577795103E-5</v>
      </c>
    </row>
    <row r="13333" spans="1:3" x14ac:dyDescent="0.25">
      <c r="A13333">
        <v>0.497277985709425</v>
      </c>
      <c r="B13333">
        <v>0.99863341305090536</v>
      </c>
      <c r="C13333">
        <v>4.2555326217552647E-5</v>
      </c>
    </row>
    <row r="13334" spans="1:3" x14ac:dyDescent="0.25">
      <c r="A13334">
        <v>0.49732028923862193</v>
      </c>
      <c r="B13334">
        <v>0.99863341305090536</v>
      </c>
      <c r="C13334">
        <v>4.2561172449495643E-5</v>
      </c>
    </row>
    <row r="13335" spans="1:3" x14ac:dyDescent="0.25">
      <c r="A13335">
        <v>0.49736259996596899</v>
      </c>
      <c r="B13335">
        <v>0.99863341305090536</v>
      </c>
      <c r="C13335">
        <v>4.2573308746796101E-5</v>
      </c>
    </row>
    <row r="13336" spans="1:3" x14ac:dyDescent="0.25">
      <c r="A13336">
        <v>0.49740491789330382</v>
      </c>
      <c r="B13336">
        <v>0.99863341305090536</v>
      </c>
      <c r="C13336">
        <v>4.258764602127485E-5</v>
      </c>
    </row>
    <row r="13337" spans="1:3" x14ac:dyDescent="0.25">
      <c r="A13337">
        <v>0.49744724302246418</v>
      </c>
      <c r="B13337">
        <v>0.99863341305090536</v>
      </c>
      <c r="C13337">
        <v>4.265226743882522E-5</v>
      </c>
    </row>
    <row r="13338" spans="1:3" x14ac:dyDescent="0.25">
      <c r="A13338">
        <v>0.49748957535528893</v>
      </c>
      <c r="B13338">
        <v>0.99863341305090536</v>
      </c>
      <c r="C13338">
        <v>4.2689051042543717E-5</v>
      </c>
    </row>
    <row r="13339" spans="1:3" x14ac:dyDescent="0.25">
      <c r="A13339">
        <v>0.49753191489361698</v>
      </c>
      <c r="B13339">
        <v>0.99863341305090536</v>
      </c>
      <c r="C13339">
        <v>4.2694875446613878E-5</v>
      </c>
    </row>
    <row r="13340" spans="1:3" x14ac:dyDescent="0.25">
      <c r="A13340">
        <v>0.49757426163928847</v>
      </c>
      <c r="B13340">
        <v>0.99863341305090536</v>
      </c>
      <c r="C13340">
        <v>4.2717318137874827E-5</v>
      </c>
    </row>
    <row r="13341" spans="1:3" x14ac:dyDescent="0.25">
      <c r="A13341">
        <v>0.49761661559414372</v>
      </c>
      <c r="B13341">
        <v>0.99863341305090536</v>
      </c>
      <c r="C13341">
        <v>4.2738214688142762E-5</v>
      </c>
    </row>
    <row r="13342" spans="1:3" x14ac:dyDescent="0.25">
      <c r="A13342">
        <v>0.49765897676002391</v>
      </c>
      <c r="B13342">
        <v>0.99863341305090536</v>
      </c>
      <c r="C13342">
        <v>4.2816664063138887E-5</v>
      </c>
    </row>
    <row r="13343" spans="1:3" x14ac:dyDescent="0.25">
      <c r="A13343">
        <v>0.49770134513877062</v>
      </c>
      <c r="B13343">
        <v>0.99863341305090536</v>
      </c>
      <c r="C13343">
        <v>4.2861436668317758E-5</v>
      </c>
    </row>
    <row r="13344" spans="1:3" x14ac:dyDescent="0.25">
      <c r="A13344">
        <v>0.4977437207322265</v>
      </c>
      <c r="B13344">
        <v>0.99863341305090536</v>
      </c>
      <c r="C13344">
        <v>4.2868265154538683E-5</v>
      </c>
    </row>
    <row r="13345" spans="1:3" x14ac:dyDescent="0.25">
      <c r="A13345">
        <v>0.49778610354223429</v>
      </c>
      <c r="B13345">
        <v>0.99863341305090536</v>
      </c>
      <c r="C13345">
        <v>4.299834108678624E-5</v>
      </c>
    </row>
    <row r="13346" spans="1:3" x14ac:dyDescent="0.25">
      <c r="A13346">
        <v>0.49782849357063791</v>
      </c>
      <c r="B13346">
        <v>0.99863341305090536</v>
      </c>
      <c r="C13346">
        <v>4.3052175897173577E-5</v>
      </c>
    </row>
    <row r="13347" spans="1:3" x14ac:dyDescent="0.25">
      <c r="A13347">
        <v>0.49787089081928121</v>
      </c>
      <c r="B13347">
        <v>0.99863341305090536</v>
      </c>
      <c r="C13347">
        <v>4.3114130676258362E-5</v>
      </c>
    </row>
    <row r="13348" spans="1:3" x14ac:dyDescent="0.25">
      <c r="A13348">
        <v>0.49791329529000938</v>
      </c>
      <c r="B13348">
        <v>0.99863341305090536</v>
      </c>
      <c r="C13348">
        <v>4.3152671423740678E-5</v>
      </c>
    </row>
    <row r="13349" spans="1:3" x14ac:dyDescent="0.25">
      <c r="A13349">
        <v>0.49795570698466779</v>
      </c>
      <c r="B13349">
        <v>0.99863341305090536</v>
      </c>
      <c r="C13349">
        <v>4.3158557673450559E-5</v>
      </c>
    </row>
    <row r="13350" spans="1:3" x14ac:dyDescent="0.25">
      <c r="A13350">
        <v>0.49799812590510267</v>
      </c>
      <c r="B13350">
        <v>0.99863341305090536</v>
      </c>
      <c r="C13350">
        <v>4.3172636651433998E-5</v>
      </c>
    </row>
    <row r="13351" spans="1:3" x14ac:dyDescent="0.25">
      <c r="A13351">
        <v>0.49804055205316072</v>
      </c>
      <c r="B13351">
        <v>0.99863341305090536</v>
      </c>
      <c r="C13351">
        <v>4.3245898268651217E-5</v>
      </c>
    </row>
    <row r="13352" spans="1:3" x14ac:dyDescent="0.25">
      <c r="A13352">
        <v>0.4980829854306893</v>
      </c>
      <c r="B13352">
        <v>0.99863341305090536</v>
      </c>
      <c r="C13352">
        <v>4.3279895180603489E-5</v>
      </c>
    </row>
    <row r="13353" spans="1:3" x14ac:dyDescent="0.25">
      <c r="A13353">
        <v>0.49812542603953652</v>
      </c>
      <c r="B13353">
        <v>0.99863341305090536</v>
      </c>
      <c r="C13353">
        <v>4.3307434680173167E-5</v>
      </c>
    </row>
    <row r="13354" spans="1:3" x14ac:dyDescent="0.25">
      <c r="A13354">
        <v>0.49816787388155093</v>
      </c>
      <c r="B13354">
        <v>0.99863341305090536</v>
      </c>
      <c r="C13354">
        <v>4.3314870708854869E-5</v>
      </c>
    </row>
    <row r="13355" spans="1:3" x14ac:dyDescent="0.25">
      <c r="A13355">
        <v>0.49821032895858192</v>
      </c>
      <c r="B13355">
        <v>0.99863341305090536</v>
      </c>
      <c r="C13355">
        <v>4.3345113226678222E-5</v>
      </c>
    </row>
    <row r="13356" spans="1:3" x14ac:dyDescent="0.25">
      <c r="A13356">
        <v>0.49825279127247929</v>
      </c>
      <c r="B13356">
        <v>0.99863341305090536</v>
      </c>
      <c r="C13356">
        <v>4.3385516619309783E-5</v>
      </c>
    </row>
    <row r="13357" spans="1:3" x14ac:dyDescent="0.25">
      <c r="A13357">
        <v>0.49829526082509368</v>
      </c>
      <c r="B13357">
        <v>0.99863341305090536</v>
      </c>
      <c r="C13357">
        <v>4.3401490984251723E-5</v>
      </c>
    </row>
    <row r="13358" spans="1:3" x14ac:dyDescent="0.25">
      <c r="A13358">
        <v>0.49833773761827638</v>
      </c>
      <c r="B13358">
        <v>0.99863341305090536</v>
      </c>
      <c r="C13358">
        <v>4.3426996853668243E-5</v>
      </c>
    </row>
    <row r="13359" spans="1:3" x14ac:dyDescent="0.25">
      <c r="A13359">
        <v>0.49838022165387902</v>
      </c>
      <c r="B13359">
        <v>0.99863341305090536</v>
      </c>
      <c r="C13359">
        <v>4.348625589045696E-5</v>
      </c>
    </row>
    <row r="13360" spans="1:3" x14ac:dyDescent="0.25">
      <c r="A13360">
        <v>0.49842271293375401</v>
      </c>
      <c r="B13360">
        <v>0.99863341305090536</v>
      </c>
      <c r="C13360">
        <v>4.3518073653103777E-5</v>
      </c>
    </row>
    <row r="13361" spans="1:3" x14ac:dyDescent="0.25">
      <c r="A13361">
        <v>0.49846521145975442</v>
      </c>
      <c r="B13361">
        <v>0.99863341305090536</v>
      </c>
      <c r="C13361">
        <v>4.3528743844944977E-5</v>
      </c>
    </row>
    <row r="13362" spans="1:3" x14ac:dyDescent="0.25">
      <c r="A13362">
        <v>0.4985077172337341</v>
      </c>
      <c r="B13362">
        <v>0.99863341305090536</v>
      </c>
      <c r="C13362">
        <v>4.3531355913728482E-5</v>
      </c>
    </row>
    <row r="13363" spans="1:3" x14ac:dyDescent="0.25">
      <c r="A13363">
        <v>0.49855023025754741</v>
      </c>
      <c r="B13363">
        <v>0.99863341305090536</v>
      </c>
      <c r="C13363">
        <v>4.353467738837935E-5</v>
      </c>
    </row>
    <row r="13364" spans="1:3" x14ac:dyDescent="0.25">
      <c r="A13364">
        <v>0.49859275053304902</v>
      </c>
      <c r="B13364">
        <v>0.99863341305090536</v>
      </c>
      <c r="C13364">
        <v>4.3600906792562448E-5</v>
      </c>
    </row>
    <row r="13365" spans="1:3" x14ac:dyDescent="0.25">
      <c r="A13365">
        <v>0.49863527806209479</v>
      </c>
      <c r="B13365">
        <v>0.99863341305090536</v>
      </c>
      <c r="C13365">
        <v>4.36058544437401E-5</v>
      </c>
    </row>
    <row r="13366" spans="1:3" x14ac:dyDescent="0.25">
      <c r="A13366">
        <v>0.498677812846541</v>
      </c>
      <c r="B13366">
        <v>0.99863341305090536</v>
      </c>
      <c r="C13366">
        <v>4.3642216041916981E-5</v>
      </c>
    </row>
    <row r="13367" spans="1:3" x14ac:dyDescent="0.25">
      <c r="A13367">
        <v>0.49872035488824429</v>
      </c>
      <c r="B13367">
        <v>0.99863341305090536</v>
      </c>
      <c r="C13367">
        <v>4.3648375140037388E-5</v>
      </c>
    </row>
    <row r="13368" spans="1:3" x14ac:dyDescent="0.25">
      <c r="A13368">
        <v>0.49876290418906238</v>
      </c>
      <c r="B13368">
        <v>0.99863341305090536</v>
      </c>
      <c r="C13368">
        <v>4.3855779949808493E-5</v>
      </c>
    </row>
    <row r="13369" spans="1:3" x14ac:dyDescent="0.25">
      <c r="A13369">
        <v>0.49880546075085319</v>
      </c>
      <c r="B13369">
        <v>0.99863341305090536</v>
      </c>
      <c r="C13369">
        <v>4.3870630179299042E-5</v>
      </c>
    </row>
    <row r="13370" spans="1:3" x14ac:dyDescent="0.25">
      <c r="A13370">
        <v>0.49884802457547572</v>
      </c>
      <c r="B13370">
        <v>0.99863341305090536</v>
      </c>
      <c r="C13370">
        <v>4.3938038288615637E-5</v>
      </c>
    </row>
    <row r="13371" spans="1:3" x14ac:dyDescent="0.25">
      <c r="A13371">
        <v>0.49889059566478922</v>
      </c>
      <c r="B13371">
        <v>0.99863341305090536</v>
      </c>
      <c r="C13371">
        <v>4.3947256926912808E-5</v>
      </c>
    </row>
    <row r="13372" spans="1:3" x14ac:dyDescent="0.25">
      <c r="A13372">
        <v>0.49893317402065368</v>
      </c>
      <c r="B13372">
        <v>0.99863341305090536</v>
      </c>
      <c r="C13372">
        <v>4.3985706724924967E-5</v>
      </c>
    </row>
    <row r="13373" spans="1:3" x14ac:dyDescent="0.25">
      <c r="A13373">
        <v>0.49897575964493002</v>
      </c>
      <c r="B13373">
        <v>0.99863341305090536</v>
      </c>
      <c r="C13373">
        <v>4.4002448703395203E-5</v>
      </c>
    </row>
    <row r="13374" spans="1:3" x14ac:dyDescent="0.25">
      <c r="A13374">
        <v>0.49901835253947929</v>
      </c>
      <c r="B13374">
        <v>0.99863341305090536</v>
      </c>
      <c r="C13374">
        <v>4.4033426092937589E-5</v>
      </c>
    </row>
    <row r="13375" spans="1:3" x14ac:dyDescent="0.25">
      <c r="A13375">
        <v>0.49906095270616357</v>
      </c>
      <c r="B13375">
        <v>0.99863341305090536</v>
      </c>
      <c r="C13375">
        <v>4.4034855818608783E-5</v>
      </c>
    </row>
    <row r="13376" spans="1:3" x14ac:dyDescent="0.25">
      <c r="A13376">
        <v>0.49910356014684543</v>
      </c>
      <c r="B13376">
        <v>0.99863341305090536</v>
      </c>
      <c r="C13376">
        <v>4.4061398511985317E-5</v>
      </c>
    </row>
    <row r="13377" spans="1:3" x14ac:dyDescent="0.25">
      <c r="A13377">
        <v>0.49914617486338803</v>
      </c>
      <c r="B13377">
        <v>0.99863341305090536</v>
      </c>
      <c r="C13377">
        <v>4.4065516703994938E-5</v>
      </c>
    </row>
    <row r="13378" spans="1:3" x14ac:dyDescent="0.25">
      <c r="A13378">
        <v>0.49918879685765521</v>
      </c>
      <c r="B13378">
        <v>0.99863341305090536</v>
      </c>
      <c r="C13378">
        <v>4.411445843288675E-5</v>
      </c>
    </row>
    <row r="13379" spans="1:3" x14ac:dyDescent="0.25">
      <c r="A13379">
        <v>0.4992314261315115</v>
      </c>
      <c r="B13379">
        <v>0.99863341305090536</v>
      </c>
      <c r="C13379">
        <v>4.4181142584420741E-5</v>
      </c>
    </row>
    <row r="13380" spans="1:3" x14ac:dyDescent="0.25">
      <c r="A13380">
        <v>0.49927406268682212</v>
      </c>
      <c r="B13380">
        <v>0.99863341305090536</v>
      </c>
      <c r="C13380">
        <v>4.4261862058192492E-5</v>
      </c>
    </row>
    <row r="13381" spans="1:3" x14ac:dyDescent="0.25">
      <c r="A13381">
        <v>0.49931670652545268</v>
      </c>
      <c r="B13381">
        <v>0.99863341305090536</v>
      </c>
      <c r="C13381">
        <v>4.4277185224927962E-5</v>
      </c>
    </row>
    <row r="13382" spans="1:3" x14ac:dyDescent="0.25">
      <c r="A13382">
        <v>0.49935935764926959</v>
      </c>
      <c r="B13382">
        <v>0.99863341305090536</v>
      </c>
      <c r="C13382">
        <v>4.4371361582307138E-5</v>
      </c>
    </row>
    <row r="13383" spans="1:3" x14ac:dyDescent="0.25">
      <c r="A13383">
        <v>0.49940201606014012</v>
      </c>
      <c r="B13383">
        <v>0.99863341305090536</v>
      </c>
      <c r="C13383">
        <v>4.439049371285364E-5</v>
      </c>
    </row>
    <row r="13384" spans="1:3" x14ac:dyDescent="0.25">
      <c r="A13384">
        <v>0.49944468175993167</v>
      </c>
      <c r="B13384">
        <v>0.99863341305090536</v>
      </c>
      <c r="C13384">
        <v>4.4430511479731649E-5</v>
      </c>
    </row>
    <row r="13385" spans="1:3" x14ac:dyDescent="0.25">
      <c r="A13385">
        <v>0.49948735475051259</v>
      </c>
      <c r="B13385">
        <v>0.99863341305090536</v>
      </c>
      <c r="C13385">
        <v>4.4489192077890038E-5</v>
      </c>
    </row>
    <row r="13386" spans="1:3" x14ac:dyDescent="0.25">
      <c r="A13386">
        <v>0.49953003503375198</v>
      </c>
      <c r="B13386">
        <v>0.99863341305090536</v>
      </c>
      <c r="C13386">
        <v>4.451542190508917E-5</v>
      </c>
    </row>
    <row r="13387" spans="1:3" x14ac:dyDescent="0.25">
      <c r="A13387">
        <v>0.49957272261151942</v>
      </c>
      <c r="B13387">
        <v>0.99863341305090536</v>
      </c>
      <c r="C13387">
        <v>4.4556443754117943E-5</v>
      </c>
    </row>
    <row r="13388" spans="1:3" x14ac:dyDescent="0.25">
      <c r="A13388">
        <v>0.499615417485685</v>
      </c>
      <c r="B13388">
        <v>0.99863341305090536</v>
      </c>
      <c r="C13388">
        <v>4.4617161620408303E-5</v>
      </c>
    </row>
    <row r="13389" spans="1:3" x14ac:dyDescent="0.25">
      <c r="A13389">
        <v>0.49965811965811968</v>
      </c>
      <c r="B13389">
        <v>0.99863341305090536</v>
      </c>
      <c r="C13389">
        <v>4.467199687496759E-5</v>
      </c>
    </row>
    <row r="13390" spans="1:3" x14ac:dyDescent="0.25">
      <c r="A13390">
        <v>0.49970082913069491</v>
      </c>
      <c r="B13390">
        <v>0.99863341305090536</v>
      </c>
      <c r="C13390">
        <v>4.471875581657514E-5</v>
      </c>
    </row>
    <row r="13391" spans="1:3" x14ac:dyDescent="0.25">
      <c r="A13391">
        <v>0.49974354590528303</v>
      </c>
      <c r="B13391">
        <v>0.99863341305090536</v>
      </c>
      <c r="C13391">
        <v>4.4727668864652508E-5</v>
      </c>
    </row>
    <row r="13392" spans="1:3" x14ac:dyDescent="0.25">
      <c r="A13392">
        <v>0.49978626998375653</v>
      </c>
      <c r="B13392">
        <v>0.99863341305090536</v>
      </c>
      <c r="C13392">
        <v>4.4759079173672938E-5</v>
      </c>
    </row>
    <row r="13393" spans="1:3" x14ac:dyDescent="0.25">
      <c r="A13393">
        <v>0.49982900136798908</v>
      </c>
      <c r="B13393">
        <v>0.99863341305090536</v>
      </c>
      <c r="C13393">
        <v>4.478417758946307E-5</v>
      </c>
    </row>
    <row r="13394" spans="1:3" x14ac:dyDescent="0.25">
      <c r="A13394">
        <v>0.49987174005985457</v>
      </c>
      <c r="B13394">
        <v>0.99863341305090536</v>
      </c>
      <c r="C13394">
        <v>4.4805110519519083E-5</v>
      </c>
    </row>
    <row r="13395" spans="1:3" x14ac:dyDescent="0.25">
      <c r="A13395">
        <v>0.49991448606122801</v>
      </c>
      <c r="B13395">
        <v>0.99863341305090536</v>
      </c>
      <c r="C13395">
        <v>4.4834181608166552E-5</v>
      </c>
    </row>
    <row r="13396" spans="1:3" x14ac:dyDescent="0.25">
      <c r="A13396">
        <v>0.49995723937398451</v>
      </c>
      <c r="B13396">
        <v>0.99863341305090536</v>
      </c>
      <c r="C13396">
        <v>4.4859578338218853E-5</v>
      </c>
    </row>
    <row r="13397" spans="1:3" x14ac:dyDescent="0.25">
      <c r="A13397">
        <v>0.5</v>
      </c>
      <c r="B13397">
        <v>0.99863341305090536</v>
      </c>
      <c r="C13397">
        <v>4.4869080738862983E-5</v>
      </c>
    </row>
    <row r="13398" spans="1:3" x14ac:dyDescent="0.25">
      <c r="A13398">
        <v>0.50004276794115132</v>
      </c>
      <c r="B13398">
        <v>0.99863341305090536</v>
      </c>
      <c r="C13398">
        <v>4.4907603296451271E-5</v>
      </c>
    </row>
    <row r="13399" spans="1:3" x14ac:dyDescent="0.25">
      <c r="A13399">
        <v>0.50008554319931564</v>
      </c>
      <c r="B13399">
        <v>0.99863341305090536</v>
      </c>
      <c r="C13399">
        <v>4.502226147451438E-5</v>
      </c>
    </row>
    <row r="13400" spans="1:3" x14ac:dyDescent="0.25">
      <c r="A13400">
        <v>0.5001283257763709</v>
      </c>
      <c r="B13400">
        <v>0.99863341305090536</v>
      </c>
      <c r="C13400">
        <v>4.5030035835225142E-5</v>
      </c>
    </row>
    <row r="13401" spans="1:3" x14ac:dyDescent="0.25">
      <c r="A13401">
        <v>0.50017111567419581</v>
      </c>
      <c r="B13401">
        <v>0.99863341305090536</v>
      </c>
      <c r="C13401">
        <v>4.5121294533601031E-5</v>
      </c>
    </row>
    <row r="13402" spans="1:3" x14ac:dyDescent="0.25">
      <c r="A13402">
        <v>0.50021391289466932</v>
      </c>
      <c r="B13402">
        <v>0.99863341305090536</v>
      </c>
      <c r="C13402">
        <v>4.5135620894143358E-5</v>
      </c>
    </row>
    <row r="13403" spans="1:3" x14ac:dyDescent="0.25">
      <c r="A13403">
        <v>0.50025671743967137</v>
      </c>
      <c r="B13403">
        <v>0.99863341305090536</v>
      </c>
      <c r="C13403">
        <v>4.5143759052734822E-5</v>
      </c>
    </row>
    <row r="13404" spans="1:3" x14ac:dyDescent="0.25">
      <c r="A13404">
        <v>0.50029952931108257</v>
      </c>
      <c r="B13404">
        <v>0.99863341305090536</v>
      </c>
      <c r="C13404">
        <v>4.5164517359808087E-5</v>
      </c>
    </row>
    <row r="13405" spans="1:3" x14ac:dyDescent="0.25">
      <c r="A13405">
        <v>0.50034234851078396</v>
      </c>
      <c r="B13405">
        <v>0.99863341305090536</v>
      </c>
      <c r="C13405">
        <v>4.5247888920130208E-5</v>
      </c>
    </row>
    <row r="13406" spans="1:3" x14ac:dyDescent="0.25">
      <c r="A13406">
        <v>0.50038517504065738</v>
      </c>
      <c r="B13406">
        <v>0.99863341305090536</v>
      </c>
      <c r="C13406">
        <v>4.5287648390512907E-5</v>
      </c>
    </row>
    <row r="13407" spans="1:3" x14ac:dyDescent="0.25">
      <c r="A13407">
        <v>0.50042800890258521</v>
      </c>
      <c r="B13407">
        <v>0.99863341305090536</v>
      </c>
      <c r="C13407">
        <v>4.5292399590834982E-5</v>
      </c>
    </row>
    <row r="13408" spans="1:3" x14ac:dyDescent="0.25">
      <c r="A13408">
        <v>0.50047085009845049</v>
      </c>
      <c r="B13408">
        <v>0.99863341305090536</v>
      </c>
      <c r="C13408">
        <v>4.5351051085162908E-5</v>
      </c>
    </row>
    <row r="13409" spans="1:3" x14ac:dyDescent="0.25">
      <c r="A13409">
        <v>0.50051369863013695</v>
      </c>
      <c r="B13409">
        <v>0.99863341305090536</v>
      </c>
      <c r="C13409">
        <v>4.5394663175102323E-5</v>
      </c>
    </row>
    <row r="13410" spans="1:3" x14ac:dyDescent="0.25">
      <c r="A13410">
        <v>0.50055655449952907</v>
      </c>
      <c r="B13410">
        <v>0.99863341305090536</v>
      </c>
      <c r="C13410">
        <v>4.5435117499437183E-5</v>
      </c>
    </row>
    <row r="13411" spans="1:3" x14ac:dyDescent="0.25">
      <c r="A13411">
        <v>0.50059941770851168</v>
      </c>
      <c r="B13411">
        <v>0.99863341305090536</v>
      </c>
      <c r="C13411">
        <v>4.5475950173567981E-5</v>
      </c>
    </row>
    <row r="13412" spans="1:3" x14ac:dyDescent="0.25">
      <c r="A13412">
        <v>0.50064228825897061</v>
      </c>
      <c r="B13412">
        <v>0.99863341305090536</v>
      </c>
      <c r="C13412">
        <v>4.5509092160500593E-5</v>
      </c>
    </row>
    <row r="13413" spans="1:3" x14ac:dyDescent="0.25">
      <c r="A13413">
        <v>0.50068516615279202</v>
      </c>
      <c r="B13413">
        <v>0.99863341305090536</v>
      </c>
      <c r="C13413">
        <v>4.5526670874096453E-5</v>
      </c>
    </row>
    <row r="13414" spans="1:3" x14ac:dyDescent="0.25">
      <c r="A13414">
        <v>0.50072805139186294</v>
      </c>
      <c r="B13414">
        <v>0.99863341305090536</v>
      </c>
      <c r="C13414">
        <v>4.5553078962257132E-5</v>
      </c>
    </row>
    <row r="13415" spans="1:3" x14ac:dyDescent="0.25">
      <c r="A13415">
        <v>0.50077094397807098</v>
      </c>
      <c r="B13415">
        <v>0.99863341305090536</v>
      </c>
      <c r="C13415">
        <v>4.5563945604953908E-5</v>
      </c>
    </row>
    <row r="13416" spans="1:3" x14ac:dyDescent="0.25">
      <c r="A13416">
        <v>0.50081384391330419</v>
      </c>
      <c r="B13416">
        <v>0.99863341305090536</v>
      </c>
      <c r="C13416">
        <v>4.562607136904262E-5</v>
      </c>
    </row>
    <row r="13417" spans="1:3" x14ac:dyDescent="0.25">
      <c r="A13417">
        <v>0.50085675119945172</v>
      </c>
      <c r="B13417">
        <v>0.99863341305090536</v>
      </c>
      <c r="C13417">
        <v>4.570358942146413E-5</v>
      </c>
    </row>
    <row r="13418" spans="1:3" x14ac:dyDescent="0.25">
      <c r="A13418">
        <v>0.50089966583840284</v>
      </c>
      <c r="B13418">
        <v>0.99863341305090536</v>
      </c>
      <c r="C13418">
        <v>4.5750857680104673E-5</v>
      </c>
    </row>
    <row r="13419" spans="1:3" x14ac:dyDescent="0.25">
      <c r="A13419">
        <v>0.50094258783204804</v>
      </c>
      <c r="B13419">
        <v>0.99863341305090536</v>
      </c>
      <c r="C13419">
        <v>4.5754870370728902E-5</v>
      </c>
    </row>
    <row r="13420" spans="1:3" x14ac:dyDescent="0.25">
      <c r="A13420">
        <v>0.5009855171822778</v>
      </c>
      <c r="B13420">
        <v>0.99863341305090536</v>
      </c>
      <c r="C13420">
        <v>4.5788659917889163E-5</v>
      </c>
    </row>
    <row r="13421" spans="1:3" x14ac:dyDescent="0.25">
      <c r="A13421">
        <v>0.50102845389098394</v>
      </c>
      <c r="B13421">
        <v>0.99863341305090536</v>
      </c>
      <c r="C13421">
        <v>4.579376764013432E-5</v>
      </c>
    </row>
    <row r="13422" spans="1:3" x14ac:dyDescent="0.25">
      <c r="A13422">
        <v>0.50107139796005828</v>
      </c>
      <c r="B13422">
        <v>0.99863341305090536</v>
      </c>
      <c r="C13422">
        <v>4.5826269342796877E-5</v>
      </c>
    </row>
    <row r="13423" spans="1:3" x14ac:dyDescent="0.25">
      <c r="A13423">
        <v>0.50111434939139377</v>
      </c>
      <c r="B13423">
        <v>0.99863341305090536</v>
      </c>
      <c r="C13423">
        <v>4.5851011236663908E-5</v>
      </c>
    </row>
    <row r="13424" spans="1:3" x14ac:dyDescent="0.25">
      <c r="A13424">
        <v>0.50115730818688387</v>
      </c>
      <c r="B13424">
        <v>0.99863341305090536</v>
      </c>
      <c r="C13424">
        <v>4.5853412302676588E-5</v>
      </c>
    </row>
    <row r="13425" spans="1:3" x14ac:dyDescent="0.25">
      <c r="A13425">
        <v>0.50120027434842251</v>
      </c>
      <c r="B13425">
        <v>0.99863341305090536</v>
      </c>
      <c r="C13425">
        <v>4.5932196371722973E-5</v>
      </c>
    </row>
    <row r="13426" spans="1:3" x14ac:dyDescent="0.25">
      <c r="A13426">
        <v>0.50124324787790453</v>
      </c>
      <c r="B13426">
        <v>0.99863341305090536</v>
      </c>
      <c r="C13426">
        <v>4.5958218834130087E-5</v>
      </c>
    </row>
    <row r="13427" spans="1:3" x14ac:dyDescent="0.25">
      <c r="A13427">
        <v>0.50128622877722517</v>
      </c>
      <c r="B13427">
        <v>0.99863341305090536</v>
      </c>
      <c r="C13427">
        <v>4.6067656512605033E-5</v>
      </c>
    </row>
    <row r="13428" spans="1:3" x14ac:dyDescent="0.25">
      <c r="A13428">
        <v>0.5013292170482806</v>
      </c>
      <c r="B13428">
        <v>0.99863341305090536</v>
      </c>
      <c r="C13428">
        <v>4.6232598833739758E-5</v>
      </c>
    </row>
    <row r="13429" spans="1:3" x14ac:dyDescent="0.25">
      <c r="A13429">
        <v>0.50137221269296739</v>
      </c>
      <c r="B13429">
        <v>0.99863341305090536</v>
      </c>
      <c r="C13429">
        <v>4.6249224396888167E-5</v>
      </c>
    </row>
    <row r="13430" spans="1:3" x14ac:dyDescent="0.25">
      <c r="A13430">
        <v>0.50141521571318293</v>
      </c>
      <c r="B13430">
        <v>0.99863341305090536</v>
      </c>
      <c r="C13430">
        <v>4.6249842853285372E-5</v>
      </c>
    </row>
    <row r="13431" spans="1:3" x14ac:dyDescent="0.25">
      <c r="A13431">
        <v>0.50145822611082513</v>
      </c>
      <c r="B13431">
        <v>0.99863341305090536</v>
      </c>
      <c r="C13431">
        <v>4.6252975153038278E-5</v>
      </c>
    </row>
    <row r="13432" spans="1:3" x14ac:dyDescent="0.25">
      <c r="A13432">
        <v>0.50150124388779271</v>
      </c>
      <c r="B13432">
        <v>0.99863341305090536</v>
      </c>
      <c r="C13432">
        <v>4.6254477638285607E-5</v>
      </c>
    </row>
    <row r="13433" spans="1:3" x14ac:dyDescent="0.25">
      <c r="A13433">
        <v>0.50154426904598493</v>
      </c>
      <c r="B13433">
        <v>0.99863341305090536</v>
      </c>
      <c r="C13433">
        <v>4.6265286073321483E-5</v>
      </c>
    </row>
    <row r="13434" spans="1:3" x14ac:dyDescent="0.25">
      <c r="A13434">
        <v>0.50158730158730158</v>
      </c>
      <c r="B13434">
        <v>0.99863341305090536</v>
      </c>
      <c r="C13434">
        <v>4.62895113741979E-5</v>
      </c>
    </row>
    <row r="13435" spans="1:3" x14ac:dyDescent="0.25">
      <c r="A13435">
        <v>0.50163034151364339</v>
      </c>
      <c r="B13435">
        <v>0.99863341305090536</v>
      </c>
      <c r="C13435">
        <v>4.6290613681776449E-5</v>
      </c>
    </row>
    <row r="13436" spans="1:3" x14ac:dyDescent="0.25">
      <c r="A13436">
        <v>0.50167338882691148</v>
      </c>
      <c r="B13436">
        <v>0.99863341305090536</v>
      </c>
      <c r="C13436">
        <v>4.6368815674213693E-5</v>
      </c>
    </row>
    <row r="13437" spans="1:3" x14ac:dyDescent="0.25">
      <c r="A13437">
        <v>0.5017164435290079</v>
      </c>
      <c r="B13437">
        <v>0.99863341305090536</v>
      </c>
      <c r="C13437">
        <v>4.6381865104194731E-5</v>
      </c>
    </row>
    <row r="13438" spans="1:3" x14ac:dyDescent="0.25">
      <c r="A13438">
        <v>0.50175950562183502</v>
      </c>
      <c r="B13438">
        <v>0.99863341305090536</v>
      </c>
      <c r="C13438">
        <v>4.639752660295926E-5</v>
      </c>
    </row>
    <row r="13439" spans="1:3" x14ac:dyDescent="0.25">
      <c r="A13439">
        <v>0.50180257510729609</v>
      </c>
      <c r="B13439">
        <v>0.99863341305090536</v>
      </c>
      <c r="C13439">
        <v>4.6428864152403548E-5</v>
      </c>
    </row>
    <row r="13440" spans="1:3" x14ac:dyDescent="0.25">
      <c r="A13440">
        <v>0.50184565198729503</v>
      </c>
      <c r="B13440">
        <v>0.99863341305090536</v>
      </c>
      <c r="C13440">
        <v>4.6498516894644133E-5</v>
      </c>
    </row>
    <row r="13441" spans="1:3" x14ac:dyDescent="0.25">
      <c r="A13441">
        <v>0.50188873626373631</v>
      </c>
      <c r="B13441">
        <v>0.99863341305090536</v>
      </c>
      <c r="C13441">
        <v>4.6500557800754898E-5</v>
      </c>
    </row>
    <row r="13442" spans="1:3" x14ac:dyDescent="0.25">
      <c r="A13442">
        <v>0.50193182793852498</v>
      </c>
      <c r="B13442">
        <v>0.99863341305090536</v>
      </c>
      <c r="C13442">
        <v>4.6590659621870152E-5</v>
      </c>
    </row>
    <row r="13443" spans="1:3" x14ac:dyDescent="0.25">
      <c r="A13443">
        <v>0.50197492701356694</v>
      </c>
      <c r="B13443">
        <v>0.99863341305090536</v>
      </c>
      <c r="C13443">
        <v>4.6627690608147532E-5</v>
      </c>
    </row>
    <row r="13444" spans="1:3" x14ac:dyDescent="0.25">
      <c r="A13444">
        <v>0.50201803349076857</v>
      </c>
      <c r="B13444">
        <v>0.99863341305090536</v>
      </c>
      <c r="C13444">
        <v>4.6659137296956033E-5</v>
      </c>
    </row>
    <row r="13445" spans="1:3" x14ac:dyDescent="0.25">
      <c r="A13445">
        <v>0.50206114737203711</v>
      </c>
      <c r="B13445">
        <v>0.99863341305090536</v>
      </c>
      <c r="C13445">
        <v>4.6747543819947168E-5</v>
      </c>
    </row>
    <row r="13446" spans="1:3" x14ac:dyDescent="0.25">
      <c r="A13446">
        <v>0.50210426865928026</v>
      </c>
      <c r="B13446">
        <v>0.99863341305090536</v>
      </c>
      <c r="C13446">
        <v>4.6763372665736817E-5</v>
      </c>
    </row>
    <row r="13447" spans="1:3" x14ac:dyDescent="0.25">
      <c r="A13447">
        <v>0.5021473973544065</v>
      </c>
      <c r="B13447">
        <v>0.99863341305090536</v>
      </c>
      <c r="C13447">
        <v>4.6771176130278043E-5</v>
      </c>
    </row>
    <row r="13448" spans="1:3" x14ac:dyDescent="0.25">
      <c r="A13448">
        <v>0.50219053345932485</v>
      </c>
      <c r="B13448">
        <v>0.99863341305090536</v>
      </c>
      <c r="C13448">
        <v>4.6800843847449869E-5</v>
      </c>
    </row>
    <row r="13449" spans="1:3" x14ac:dyDescent="0.25">
      <c r="A13449">
        <v>0.50223367697594501</v>
      </c>
      <c r="B13449">
        <v>0.99863341305090536</v>
      </c>
      <c r="C13449">
        <v>4.6872934035491198E-5</v>
      </c>
    </row>
    <row r="13450" spans="1:3" x14ac:dyDescent="0.25">
      <c r="A13450">
        <v>0.50227682790617756</v>
      </c>
      <c r="B13450">
        <v>0.99863341305090536</v>
      </c>
      <c r="C13450">
        <v>4.6882858441676938E-5</v>
      </c>
    </row>
    <row r="13451" spans="1:3" x14ac:dyDescent="0.25">
      <c r="A13451">
        <v>0.5023199862519333</v>
      </c>
      <c r="B13451">
        <v>0.99863341305090536</v>
      </c>
      <c r="C13451">
        <v>4.695462848758325E-5</v>
      </c>
    </row>
    <row r="13452" spans="1:3" x14ac:dyDescent="0.25">
      <c r="A13452">
        <v>0.50236315201512416</v>
      </c>
      <c r="B13452">
        <v>0.99863341305090536</v>
      </c>
      <c r="C13452">
        <v>4.6989116526674479E-5</v>
      </c>
    </row>
    <row r="13453" spans="1:3" x14ac:dyDescent="0.25">
      <c r="A13453">
        <v>0.50240632519766237</v>
      </c>
      <c r="B13453">
        <v>0.99863341305090536</v>
      </c>
      <c r="C13453">
        <v>4.719511343864724E-5</v>
      </c>
    </row>
    <row r="13454" spans="1:3" x14ac:dyDescent="0.25">
      <c r="A13454">
        <v>0.50244950580146108</v>
      </c>
      <c r="B13454">
        <v>0.99863341305090536</v>
      </c>
      <c r="C13454">
        <v>4.724307291326113E-5</v>
      </c>
    </row>
    <row r="13455" spans="1:3" x14ac:dyDescent="0.25">
      <c r="A13455">
        <v>0.50249269382843387</v>
      </c>
      <c r="B13455">
        <v>0.99863341305090536</v>
      </c>
      <c r="C13455">
        <v>4.7243880544556298E-5</v>
      </c>
    </row>
    <row r="13456" spans="1:3" x14ac:dyDescent="0.25">
      <c r="A13456">
        <v>0.5025358892804952</v>
      </c>
      <c r="B13456">
        <v>0.99863341305090536</v>
      </c>
      <c r="C13456">
        <v>4.729210922960192E-5</v>
      </c>
    </row>
    <row r="13457" spans="1:3" x14ac:dyDescent="0.25">
      <c r="A13457">
        <v>0.50257909215955987</v>
      </c>
      <c r="B13457">
        <v>0.99863341305090536</v>
      </c>
      <c r="C13457">
        <v>4.7318182623712353E-5</v>
      </c>
    </row>
    <row r="13458" spans="1:3" x14ac:dyDescent="0.25">
      <c r="A13458">
        <v>0.50262230246754358</v>
      </c>
      <c r="B13458">
        <v>0.99863341305090536</v>
      </c>
      <c r="C13458">
        <v>4.7335335693787783E-5</v>
      </c>
    </row>
    <row r="13459" spans="1:3" x14ac:dyDescent="0.25">
      <c r="A13459">
        <v>0.5026655202063629</v>
      </c>
      <c r="B13459">
        <v>0.99863341305090536</v>
      </c>
      <c r="C13459">
        <v>4.7361252654809498E-5</v>
      </c>
    </row>
    <row r="13460" spans="1:3" x14ac:dyDescent="0.25">
      <c r="A13460">
        <v>0.50270874537793453</v>
      </c>
      <c r="B13460">
        <v>0.99863341305090536</v>
      </c>
      <c r="C13460">
        <v>4.7461129724979401E-5</v>
      </c>
    </row>
    <row r="13461" spans="1:3" x14ac:dyDescent="0.25">
      <c r="A13461">
        <v>0.50275197798417615</v>
      </c>
      <c r="B13461">
        <v>0.99863341305090536</v>
      </c>
      <c r="C13461">
        <v>4.7519457439193502E-5</v>
      </c>
    </row>
    <row r="13462" spans="1:3" x14ac:dyDescent="0.25">
      <c r="A13462">
        <v>0.50279521802700611</v>
      </c>
      <c r="B13462">
        <v>0.99863341305090536</v>
      </c>
      <c r="C13462">
        <v>4.752471431856975E-5</v>
      </c>
    </row>
    <row r="13463" spans="1:3" x14ac:dyDescent="0.25">
      <c r="A13463">
        <v>0.50283846550834332</v>
      </c>
      <c r="B13463">
        <v>0.99863341305090536</v>
      </c>
      <c r="C13463">
        <v>4.7543027903884649E-5</v>
      </c>
    </row>
    <row r="13464" spans="1:3" x14ac:dyDescent="0.25">
      <c r="A13464">
        <v>0.50288172043010748</v>
      </c>
      <c r="B13464">
        <v>0.99863341305090536</v>
      </c>
      <c r="C13464">
        <v>4.7741159505676478E-5</v>
      </c>
    </row>
    <row r="13465" spans="1:3" x14ac:dyDescent="0.25">
      <c r="A13465">
        <v>0.50292498279421882</v>
      </c>
      <c r="B13465">
        <v>0.99863341305090536</v>
      </c>
      <c r="C13465">
        <v>4.7748351789778098E-5</v>
      </c>
    </row>
    <row r="13466" spans="1:3" x14ac:dyDescent="0.25">
      <c r="A13466">
        <v>0.50296825260259825</v>
      </c>
      <c r="B13466">
        <v>0.99863341305090536</v>
      </c>
      <c r="C13466">
        <v>4.779700975632295E-5</v>
      </c>
    </row>
    <row r="13467" spans="1:3" x14ac:dyDescent="0.25">
      <c r="A13467">
        <v>0.50301152985716746</v>
      </c>
      <c r="B13467">
        <v>0.99863341305090536</v>
      </c>
      <c r="C13467">
        <v>4.7928875574143597E-5</v>
      </c>
    </row>
    <row r="13468" spans="1:3" x14ac:dyDescent="0.25">
      <c r="A13468">
        <v>0.50305481455984857</v>
      </c>
      <c r="B13468">
        <v>0.99863341305090536</v>
      </c>
      <c r="C13468">
        <v>4.7967696445994079E-5</v>
      </c>
    </row>
    <row r="13469" spans="1:3" x14ac:dyDescent="0.25">
      <c r="A13469">
        <v>0.5030981067125645</v>
      </c>
      <c r="B13469">
        <v>0.99863341305090536</v>
      </c>
      <c r="C13469">
        <v>4.800045644515194E-5</v>
      </c>
    </row>
    <row r="13470" spans="1:3" x14ac:dyDescent="0.25">
      <c r="A13470">
        <v>0.50314140631723903</v>
      </c>
      <c r="B13470">
        <v>0.99863341305090536</v>
      </c>
      <c r="C13470">
        <v>4.8007870645960793E-5</v>
      </c>
    </row>
    <row r="13471" spans="1:3" x14ac:dyDescent="0.25">
      <c r="A13471">
        <v>0.50318471337579618</v>
      </c>
      <c r="B13471">
        <v>0.99863341305090536</v>
      </c>
      <c r="C13471">
        <v>4.8009340389398858E-5</v>
      </c>
    </row>
    <row r="13472" spans="1:3" x14ac:dyDescent="0.25">
      <c r="A13472">
        <v>0.50322802789016097</v>
      </c>
      <c r="B13472">
        <v>0.99863341305090536</v>
      </c>
      <c r="C13472">
        <v>4.8080954002216458E-5</v>
      </c>
    </row>
    <row r="13473" spans="1:3" x14ac:dyDescent="0.25">
      <c r="A13473">
        <v>0.50327134986225897</v>
      </c>
      <c r="B13473">
        <v>0.99863341305090536</v>
      </c>
      <c r="C13473">
        <v>4.8095495003508397E-5</v>
      </c>
    </row>
    <row r="13474" spans="1:3" x14ac:dyDescent="0.25">
      <c r="A13474">
        <v>0.50331467929401641</v>
      </c>
      <c r="B13474">
        <v>0.99863341305090536</v>
      </c>
      <c r="C13474">
        <v>4.8121361032826833E-5</v>
      </c>
    </row>
    <row r="13475" spans="1:3" x14ac:dyDescent="0.25">
      <c r="A13475">
        <v>0.50335801618736009</v>
      </c>
      <c r="B13475">
        <v>0.99863341305090536</v>
      </c>
      <c r="C13475">
        <v>4.8138575948541977E-5</v>
      </c>
    </row>
    <row r="13476" spans="1:3" x14ac:dyDescent="0.25">
      <c r="A13476">
        <v>0.50340136054421769</v>
      </c>
      <c r="B13476">
        <v>0.99863341305090536</v>
      </c>
      <c r="C13476">
        <v>4.8147208872251213E-5</v>
      </c>
    </row>
    <row r="13477" spans="1:3" x14ac:dyDescent="0.25">
      <c r="A13477">
        <v>0.50344471236651744</v>
      </c>
      <c r="B13477">
        <v>0.99863341305090536</v>
      </c>
      <c r="C13477">
        <v>4.8154874093597748E-5</v>
      </c>
    </row>
    <row r="13478" spans="1:3" x14ac:dyDescent="0.25">
      <c r="A13478">
        <v>0.50348807165618814</v>
      </c>
      <c r="B13478">
        <v>0.99863341305090536</v>
      </c>
      <c r="C13478">
        <v>4.8200636229012161E-5</v>
      </c>
    </row>
    <row r="13479" spans="1:3" x14ac:dyDescent="0.25">
      <c r="A13479">
        <v>0.50353143841515935</v>
      </c>
      <c r="B13479">
        <v>0.99863341305090536</v>
      </c>
      <c r="C13479">
        <v>4.8203397454926737E-5</v>
      </c>
    </row>
    <row r="13480" spans="1:3" x14ac:dyDescent="0.25">
      <c r="A13480">
        <v>0.5035748126453613</v>
      </c>
      <c r="B13480">
        <v>0.99863341305090536</v>
      </c>
      <c r="C13480">
        <v>4.8213511036010459E-5</v>
      </c>
    </row>
    <row r="13481" spans="1:3" x14ac:dyDescent="0.25">
      <c r="A13481">
        <v>0.50361819434872501</v>
      </c>
      <c r="B13481">
        <v>0.99863341305090536</v>
      </c>
      <c r="C13481">
        <v>4.8247540689771988E-5</v>
      </c>
    </row>
    <row r="13482" spans="1:3" x14ac:dyDescent="0.25">
      <c r="A13482">
        <v>0.50366158352718182</v>
      </c>
      <c r="B13482">
        <v>0.99863341305090536</v>
      </c>
      <c r="C13482">
        <v>4.8255642468575388E-5</v>
      </c>
    </row>
    <row r="13483" spans="1:3" x14ac:dyDescent="0.25">
      <c r="A13483">
        <v>0.50370498018266419</v>
      </c>
      <c r="B13483">
        <v>0.99863341305090536</v>
      </c>
      <c r="C13483">
        <v>4.8257894377456978E-5</v>
      </c>
    </row>
    <row r="13484" spans="1:3" x14ac:dyDescent="0.25">
      <c r="A13484">
        <v>0.50374838431710467</v>
      </c>
      <c r="B13484">
        <v>0.99863341305090536</v>
      </c>
      <c r="C13484">
        <v>4.8279438487952582E-5</v>
      </c>
    </row>
    <row r="13485" spans="1:3" x14ac:dyDescent="0.25">
      <c r="A13485">
        <v>0.50379179593243706</v>
      </c>
      <c r="B13485">
        <v>0.99863341305090536</v>
      </c>
      <c r="C13485">
        <v>4.8283352953149013E-5</v>
      </c>
    </row>
    <row r="13486" spans="1:3" x14ac:dyDescent="0.25">
      <c r="A13486">
        <v>0.50383521503059558</v>
      </c>
      <c r="B13486">
        <v>0.99863341305090536</v>
      </c>
      <c r="C13486">
        <v>4.8302281356882297E-5</v>
      </c>
    </row>
    <row r="13487" spans="1:3" x14ac:dyDescent="0.25">
      <c r="A13487">
        <v>0.50387864161351492</v>
      </c>
      <c r="B13487">
        <v>0.99863341305090536</v>
      </c>
      <c r="C13487">
        <v>4.830960460822098E-5</v>
      </c>
    </row>
    <row r="13488" spans="1:3" x14ac:dyDescent="0.25">
      <c r="A13488">
        <v>0.50392207568313074</v>
      </c>
      <c r="B13488">
        <v>0.99863341305090536</v>
      </c>
      <c r="C13488">
        <v>4.8328132834285498E-5</v>
      </c>
    </row>
    <row r="13489" spans="1:3" x14ac:dyDescent="0.25">
      <c r="A13489">
        <v>0.50396551724137928</v>
      </c>
      <c r="B13489">
        <v>0.99863341305090536</v>
      </c>
      <c r="C13489">
        <v>4.8368423449574038E-5</v>
      </c>
    </row>
    <row r="13490" spans="1:3" x14ac:dyDescent="0.25">
      <c r="A13490">
        <v>0.50400896629019742</v>
      </c>
      <c r="B13490">
        <v>0.99863341305090536</v>
      </c>
      <c r="C13490">
        <v>4.83873845951166E-5</v>
      </c>
    </row>
    <row r="13491" spans="1:3" x14ac:dyDescent="0.25">
      <c r="A13491">
        <v>0.50405242283152263</v>
      </c>
      <c r="B13491">
        <v>0.99863341305090536</v>
      </c>
      <c r="C13491">
        <v>4.841554255108349E-5</v>
      </c>
    </row>
    <row r="13492" spans="1:3" x14ac:dyDescent="0.25">
      <c r="A13492">
        <v>0.50409588686729323</v>
      </c>
      <c r="B13492">
        <v>0.99863341305090536</v>
      </c>
      <c r="C13492">
        <v>4.844136128667742E-5</v>
      </c>
    </row>
    <row r="13493" spans="1:3" x14ac:dyDescent="0.25">
      <c r="A13493">
        <v>0.50413935839944812</v>
      </c>
      <c r="B13493">
        <v>0.99863341305090536</v>
      </c>
      <c r="C13493">
        <v>4.8449077439727262E-5</v>
      </c>
    </row>
    <row r="13494" spans="1:3" x14ac:dyDescent="0.25">
      <c r="A13494">
        <v>0.50418283742992664</v>
      </c>
      <c r="B13494">
        <v>0.99863341305090536</v>
      </c>
      <c r="C13494">
        <v>4.8487574531463913E-5</v>
      </c>
    </row>
    <row r="13495" spans="1:3" x14ac:dyDescent="0.25">
      <c r="A13495">
        <v>0.50422632396066935</v>
      </c>
      <c r="B13495">
        <v>0.99863341305090536</v>
      </c>
      <c r="C13495">
        <v>4.8491412599105388E-5</v>
      </c>
    </row>
    <row r="13496" spans="1:3" x14ac:dyDescent="0.25">
      <c r="A13496">
        <v>0.50426981799361681</v>
      </c>
      <c r="B13496">
        <v>0.99863341305090536</v>
      </c>
      <c r="C13496">
        <v>4.8537542170379311E-5</v>
      </c>
    </row>
    <row r="13497" spans="1:3" x14ac:dyDescent="0.25">
      <c r="A13497">
        <v>0.50431331953071079</v>
      </c>
      <c r="B13497">
        <v>0.99863341305090536</v>
      </c>
      <c r="C13497">
        <v>4.8611927923047922E-5</v>
      </c>
    </row>
    <row r="13498" spans="1:3" x14ac:dyDescent="0.25">
      <c r="A13498">
        <v>0.50435682857389352</v>
      </c>
      <c r="B13498">
        <v>0.99863341305090536</v>
      </c>
      <c r="C13498">
        <v>4.8623431212035939E-5</v>
      </c>
    </row>
    <row r="13499" spans="1:3" x14ac:dyDescent="0.25">
      <c r="A13499">
        <v>0.5044003451251079</v>
      </c>
      <c r="B13499">
        <v>0.99863341305090536</v>
      </c>
      <c r="C13499">
        <v>4.8626396164763719E-5</v>
      </c>
    </row>
    <row r="13500" spans="1:3" x14ac:dyDescent="0.25">
      <c r="A13500">
        <v>0.50444386918629736</v>
      </c>
      <c r="B13500">
        <v>0.99863341305090536</v>
      </c>
      <c r="C13500">
        <v>4.8638732550898567E-5</v>
      </c>
    </row>
    <row r="13501" spans="1:3" x14ac:dyDescent="0.25">
      <c r="A13501">
        <v>0.50448740075940623</v>
      </c>
      <c r="B13501">
        <v>0.99863341305090536</v>
      </c>
      <c r="C13501">
        <v>4.8737540055299178E-5</v>
      </c>
    </row>
    <row r="13502" spans="1:3" x14ac:dyDescent="0.25">
      <c r="A13502">
        <v>0.50453093984637953</v>
      </c>
      <c r="B13502">
        <v>0.99863341305090536</v>
      </c>
      <c r="C13502">
        <v>4.8764315579319373E-5</v>
      </c>
    </row>
    <row r="13503" spans="1:3" x14ac:dyDescent="0.25">
      <c r="A13503">
        <v>0.50457448644916281</v>
      </c>
      <c r="B13503">
        <v>0.99863341305090536</v>
      </c>
      <c r="C13503">
        <v>4.8775294999359182E-5</v>
      </c>
    </row>
    <row r="13504" spans="1:3" x14ac:dyDescent="0.25">
      <c r="A13504">
        <v>0.50461804056970216</v>
      </c>
      <c r="B13504">
        <v>0.99863341305090536</v>
      </c>
      <c r="C13504">
        <v>4.8817448259796947E-5</v>
      </c>
    </row>
    <row r="13505" spans="1:3" x14ac:dyDescent="0.25">
      <c r="A13505">
        <v>0.50466160220994472</v>
      </c>
      <c r="B13505">
        <v>0.99863341305090536</v>
      </c>
      <c r="C13505">
        <v>4.9008605856215581E-5</v>
      </c>
    </row>
    <row r="13506" spans="1:3" x14ac:dyDescent="0.25">
      <c r="A13506">
        <v>0.50470517137183801</v>
      </c>
      <c r="B13506">
        <v>0.99863341305090536</v>
      </c>
      <c r="C13506">
        <v>4.9024216423276812E-5</v>
      </c>
    </row>
    <row r="13507" spans="1:3" x14ac:dyDescent="0.25">
      <c r="A13507">
        <v>0.50474874805733039</v>
      </c>
      <c r="B13507">
        <v>0.99863341305090536</v>
      </c>
      <c r="C13507">
        <v>4.9037775170290843E-5</v>
      </c>
    </row>
    <row r="13508" spans="1:3" x14ac:dyDescent="0.25">
      <c r="A13508">
        <v>0.50479233226837061</v>
      </c>
      <c r="B13508">
        <v>0.99863341305090536</v>
      </c>
      <c r="C13508">
        <v>4.9037967983167619E-5</v>
      </c>
    </row>
    <row r="13509" spans="1:3" x14ac:dyDescent="0.25">
      <c r="A13509">
        <v>0.50483592400690847</v>
      </c>
      <c r="B13509">
        <v>0.99863341305090536</v>
      </c>
      <c r="C13509">
        <v>4.9143811338581138E-5</v>
      </c>
    </row>
    <row r="13510" spans="1:3" x14ac:dyDescent="0.25">
      <c r="A13510">
        <v>0.50487952327489416</v>
      </c>
      <c r="B13510">
        <v>0.99863341305090536</v>
      </c>
      <c r="C13510">
        <v>4.9172169383382418E-5</v>
      </c>
    </row>
    <row r="13511" spans="1:3" x14ac:dyDescent="0.25">
      <c r="A13511">
        <v>0.5049231300742788</v>
      </c>
      <c r="B13511">
        <v>0.99863341305090536</v>
      </c>
      <c r="C13511">
        <v>4.9205755203729502E-5</v>
      </c>
    </row>
    <row r="13512" spans="1:3" x14ac:dyDescent="0.25">
      <c r="A13512">
        <v>0.50496674440701395</v>
      </c>
      <c r="B13512">
        <v>0.99863341305090536</v>
      </c>
      <c r="C13512">
        <v>4.9381473218090832E-5</v>
      </c>
    </row>
    <row r="13513" spans="1:3" x14ac:dyDescent="0.25">
      <c r="A13513">
        <v>0.5050103662750518</v>
      </c>
      <c r="B13513">
        <v>0.99863341305090536</v>
      </c>
      <c r="C13513">
        <v>4.9397767725167803E-5</v>
      </c>
    </row>
    <row r="13514" spans="1:3" x14ac:dyDescent="0.25">
      <c r="A13514">
        <v>0.50505399568034559</v>
      </c>
      <c r="B13514">
        <v>0.99863341305090536</v>
      </c>
      <c r="C13514">
        <v>4.9406629841541871E-5</v>
      </c>
    </row>
    <row r="13515" spans="1:3" x14ac:dyDescent="0.25">
      <c r="A13515">
        <v>0.50509763262484875</v>
      </c>
      <c r="B13515">
        <v>0.99863341305090536</v>
      </c>
      <c r="C13515">
        <v>4.9460646550869569E-5</v>
      </c>
    </row>
    <row r="13516" spans="1:3" x14ac:dyDescent="0.25">
      <c r="A13516">
        <v>0.50514127711051582</v>
      </c>
      <c r="B13516">
        <v>0.99863341305090536</v>
      </c>
      <c r="C13516">
        <v>4.9471120291855193E-5</v>
      </c>
    </row>
    <row r="13517" spans="1:3" x14ac:dyDescent="0.25">
      <c r="A13517">
        <v>0.5051849291393018</v>
      </c>
      <c r="B13517">
        <v>0.99863341305090536</v>
      </c>
      <c r="C13517">
        <v>4.9591901188250631E-5</v>
      </c>
    </row>
    <row r="13518" spans="1:3" x14ac:dyDescent="0.25">
      <c r="A13518">
        <v>0.50522858871316223</v>
      </c>
      <c r="B13518">
        <v>0.99863341305090536</v>
      </c>
      <c r="C13518">
        <v>4.9643240345176309E-5</v>
      </c>
    </row>
    <row r="13519" spans="1:3" x14ac:dyDescent="0.25">
      <c r="A13519">
        <v>0.50527225583405355</v>
      </c>
      <c r="B13519">
        <v>0.99863341305090536</v>
      </c>
      <c r="C13519">
        <v>4.9650436267256737E-5</v>
      </c>
    </row>
    <row r="13520" spans="1:3" x14ac:dyDescent="0.25">
      <c r="A13520">
        <v>0.50531593050393298</v>
      </c>
      <c r="B13520">
        <v>0.99863341305090536</v>
      </c>
      <c r="C13520">
        <v>4.9680125812301412E-5</v>
      </c>
    </row>
    <row r="13521" spans="1:3" x14ac:dyDescent="0.25">
      <c r="A13521">
        <v>0.50535961272475793</v>
      </c>
      <c r="B13521">
        <v>0.99863341305090536</v>
      </c>
      <c r="C13521">
        <v>4.9682545068208128E-5</v>
      </c>
    </row>
    <row r="13522" spans="1:3" x14ac:dyDescent="0.25">
      <c r="A13522">
        <v>0.50540330249848708</v>
      </c>
      <c r="B13522">
        <v>0.99863341305090536</v>
      </c>
      <c r="C13522">
        <v>4.9709844461176538E-5</v>
      </c>
    </row>
    <row r="13523" spans="1:3" x14ac:dyDescent="0.25">
      <c r="A13523">
        <v>0.50544699982707941</v>
      </c>
      <c r="B13523">
        <v>0.99863341305090536</v>
      </c>
      <c r="C13523">
        <v>4.9713780754245818E-5</v>
      </c>
    </row>
    <row r="13524" spans="1:3" x14ac:dyDescent="0.25">
      <c r="A13524">
        <v>0.50549070471249458</v>
      </c>
      <c r="B13524">
        <v>0.99863341305090536</v>
      </c>
      <c r="C13524">
        <v>4.9720085371518508E-5</v>
      </c>
    </row>
    <row r="13525" spans="1:3" x14ac:dyDescent="0.25">
      <c r="A13525">
        <v>0.50553441715669323</v>
      </c>
      <c r="B13525">
        <v>0.99863341305090536</v>
      </c>
      <c r="C13525">
        <v>4.990486559108831E-5</v>
      </c>
    </row>
    <row r="13526" spans="1:3" x14ac:dyDescent="0.25">
      <c r="A13526">
        <v>0.50557813716163624</v>
      </c>
      <c r="B13526">
        <v>0.99863341305090536</v>
      </c>
      <c r="C13526">
        <v>4.9952861445490271E-5</v>
      </c>
    </row>
    <row r="13527" spans="1:3" x14ac:dyDescent="0.25">
      <c r="A13527">
        <v>0.50562186472928561</v>
      </c>
      <c r="B13527">
        <v>0.99863341305090536</v>
      </c>
      <c r="C13527">
        <v>4.9971444241236902E-5</v>
      </c>
    </row>
    <row r="13528" spans="1:3" x14ac:dyDescent="0.25">
      <c r="A13528">
        <v>0.50566559986160364</v>
      </c>
      <c r="B13528">
        <v>0.99863341305090536</v>
      </c>
      <c r="C13528">
        <v>5.0033762818202383E-5</v>
      </c>
    </row>
    <row r="13529" spans="1:3" x14ac:dyDescent="0.25">
      <c r="A13529">
        <v>0.50570934256055367</v>
      </c>
      <c r="B13529">
        <v>0.99863341305090536</v>
      </c>
      <c r="C13529">
        <v>5.0047747208736837E-5</v>
      </c>
    </row>
    <row r="13530" spans="1:3" x14ac:dyDescent="0.25">
      <c r="A13530">
        <v>0.50575309282809933</v>
      </c>
      <c r="B13530">
        <v>0.99863341305090536</v>
      </c>
      <c r="C13530">
        <v>5.0063263188349083E-5</v>
      </c>
    </row>
    <row r="13531" spans="1:3" x14ac:dyDescent="0.25">
      <c r="A13531">
        <v>0.50579685066620528</v>
      </c>
      <c r="B13531">
        <v>0.99863341305090536</v>
      </c>
      <c r="C13531">
        <v>5.0087764975614853E-5</v>
      </c>
    </row>
    <row r="13532" spans="1:3" x14ac:dyDescent="0.25">
      <c r="A13532">
        <v>0.5058406160768365</v>
      </c>
      <c r="B13532">
        <v>0.99863341305090536</v>
      </c>
      <c r="C13532">
        <v>5.0098366045858711E-5</v>
      </c>
    </row>
    <row r="13533" spans="1:3" x14ac:dyDescent="0.25">
      <c r="A13533">
        <v>0.50588438906195921</v>
      </c>
      <c r="B13533">
        <v>0.99863341305090536</v>
      </c>
      <c r="C13533">
        <v>5.018950832891278E-5</v>
      </c>
    </row>
    <row r="13534" spans="1:3" x14ac:dyDescent="0.25">
      <c r="A13534">
        <v>0.50592816962353959</v>
      </c>
      <c r="B13534">
        <v>0.99863341305090536</v>
      </c>
      <c r="C13534">
        <v>5.0208465836476528E-5</v>
      </c>
    </row>
    <row r="13535" spans="1:3" x14ac:dyDescent="0.25">
      <c r="A13535">
        <v>0.50597195776354509</v>
      </c>
      <c r="B13535">
        <v>0.99863341305090536</v>
      </c>
      <c r="C13535">
        <v>5.0234473746968433E-5</v>
      </c>
    </row>
    <row r="13536" spans="1:3" x14ac:dyDescent="0.25">
      <c r="A13536">
        <v>0.50601575348394356</v>
      </c>
      <c r="B13536">
        <v>0.99863341305090536</v>
      </c>
      <c r="C13536">
        <v>5.0319285946898162E-5</v>
      </c>
    </row>
    <row r="13537" spans="1:3" x14ac:dyDescent="0.25">
      <c r="A13537">
        <v>0.50605955678670356</v>
      </c>
      <c r="B13537">
        <v>0.99863341305090536</v>
      </c>
      <c r="C13537">
        <v>5.0373539124848321E-5</v>
      </c>
    </row>
    <row r="13538" spans="1:3" x14ac:dyDescent="0.25">
      <c r="A13538">
        <v>0.50610336767379449</v>
      </c>
      <c r="B13538">
        <v>0.99863341305090536</v>
      </c>
      <c r="C13538">
        <v>5.0378916057525203E-5</v>
      </c>
    </row>
    <row r="13539" spans="1:3" x14ac:dyDescent="0.25">
      <c r="A13539">
        <v>0.50614718614718612</v>
      </c>
      <c r="B13539">
        <v>0.99863341305090536</v>
      </c>
      <c r="C13539">
        <v>5.040217365603894E-5</v>
      </c>
    </row>
    <row r="13540" spans="1:3" x14ac:dyDescent="0.25">
      <c r="A13540">
        <v>0.50619101220884921</v>
      </c>
      <c r="B13540">
        <v>0.99863341305090536</v>
      </c>
      <c r="C13540">
        <v>5.0444250518921763E-5</v>
      </c>
    </row>
    <row r="13541" spans="1:3" x14ac:dyDescent="0.25">
      <c r="A13541">
        <v>0.50623484586075507</v>
      </c>
      <c r="B13541">
        <v>0.99863341305090536</v>
      </c>
      <c r="C13541">
        <v>5.0445934903109453E-5</v>
      </c>
    </row>
    <row r="13542" spans="1:3" x14ac:dyDescent="0.25">
      <c r="A13542">
        <v>0.50627868710487578</v>
      </c>
      <c r="B13542">
        <v>0.99863341305090536</v>
      </c>
      <c r="C13542">
        <v>5.0523733079899102E-5</v>
      </c>
    </row>
    <row r="13543" spans="1:3" x14ac:dyDescent="0.25">
      <c r="A13543">
        <v>0.50632253594318377</v>
      </c>
      <c r="B13543">
        <v>0.99863341305090536</v>
      </c>
      <c r="C13543">
        <v>5.0548507715575397E-5</v>
      </c>
    </row>
    <row r="13544" spans="1:3" x14ac:dyDescent="0.25">
      <c r="A13544">
        <v>0.50636639237765269</v>
      </c>
      <c r="B13544">
        <v>0.99863341305090536</v>
      </c>
      <c r="C13544">
        <v>5.0569335144245997E-5</v>
      </c>
    </row>
    <row r="13545" spans="1:3" x14ac:dyDescent="0.25">
      <c r="A13545">
        <v>0.50641025641025639</v>
      </c>
      <c r="B13545">
        <v>0.99863341305090536</v>
      </c>
      <c r="C13545">
        <v>5.0571165047585957E-5</v>
      </c>
    </row>
    <row r="13546" spans="1:3" x14ac:dyDescent="0.25">
      <c r="A13546">
        <v>0.50645412804296974</v>
      </c>
      <c r="B13546">
        <v>0.99863341305090536</v>
      </c>
      <c r="C13546">
        <v>5.0575315981404863E-5</v>
      </c>
    </row>
    <row r="13547" spans="1:3" x14ac:dyDescent="0.25">
      <c r="A13547">
        <v>0.50649800727776817</v>
      </c>
      <c r="B13547">
        <v>0.99863341305090536</v>
      </c>
      <c r="C13547">
        <v>5.059089744463563E-5</v>
      </c>
    </row>
    <row r="13548" spans="1:3" x14ac:dyDescent="0.25">
      <c r="A13548">
        <v>0.50654189411662764</v>
      </c>
      <c r="B13548">
        <v>0.99863341305090536</v>
      </c>
      <c r="C13548">
        <v>5.0597507652128122E-5</v>
      </c>
    </row>
    <row r="13549" spans="1:3" x14ac:dyDescent="0.25">
      <c r="A13549">
        <v>0.50658578856152514</v>
      </c>
      <c r="B13549">
        <v>0.99863341305090536</v>
      </c>
      <c r="C13549">
        <v>5.0658291002036997E-5</v>
      </c>
    </row>
    <row r="13550" spans="1:3" x14ac:dyDescent="0.25">
      <c r="A13550">
        <v>0.50662969061443797</v>
      </c>
      <c r="B13550">
        <v>0.99863341305090536</v>
      </c>
      <c r="C13550">
        <v>5.0660946726566181E-5</v>
      </c>
    </row>
    <row r="13551" spans="1:3" x14ac:dyDescent="0.25">
      <c r="A13551">
        <v>0.50667360027734443</v>
      </c>
      <c r="B13551">
        <v>0.99863341305090536</v>
      </c>
      <c r="C13551">
        <v>5.0663940783124417E-5</v>
      </c>
    </row>
    <row r="13552" spans="1:3" x14ac:dyDescent="0.25">
      <c r="A13552">
        <v>0.50671751755222327</v>
      </c>
      <c r="B13552">
        <v>0.99863341305090536</v>
      </c>
      <c r="C13552">
        <v>5.0685011956375092E-5</v>
      </c>
    </row>
    <row r="13553" spans="1:3" x14ac:dyDescent="0.25">
      <c r="A13553">
        <v>0.50676144244105414</v>
      </c>
      <c r="B13553">
        <v>0.99863341305090536</v>
      </c>
      <c r="C13553">
        <v>5.0691203796304762E-5</v>
      </c>
    </row>
    <row r="13554" spans="1:3" x14ac:dyDescent="0.25">
      <c r="A13554">
        <v>0.50680537494581712</v>
      </c>
      <c r="B13554">
        <v>0.99863341305090536</v>
      </c>
      <c r="C13554">
        <v>5.0711074436549097E-5</v>
      </c>
    </row>
    <row r="13555" spans="1:3" x14ac:dyDescent="0.25">
      <c r="A13555">
        <v>0.50684931506849318</v>
      </c>
      <c r="B13555">
        <v>0.99863341305090536</v>
      </c>
      <c r="C13555">
        <v>5.0726692279567942E-5</v>
      </c>
    </row>
    <row r="13556" spans="1:3" x14ac:dyDescent="0.25">
      <c r="A13556">
        <v>0.50689326281106395</v>
      </c>
      <c r="B13556">
        <v>0.99863341305090536</v>
      </c>
      <c r="C13556">
        <v>5.0742608436848968E-5</v>
      </c>
    </row>
    <row r="13557" spans="1:3" x14ac:dyDescent="0.25">
      <c r="A13557">
        <v>0.50693721817551163</v>
      </c>
      <c r="B13557">
        <v>0.99863341305090536</v>
      </c>
      <c r="C13557">
        <v>5.0746817578328773E-5</v>
      </c>
    </row>
    <row r="13558" spans="1:3" x14ac:dyDescent="0.25">
      <c r="A13558">
        <v>0.50698118116381929</v>
      </c>
      <c r="B13558">
        <v>0.99863341305090536</v>
      </c>
      <c r="C13558">
        <v>5.0814665883081027E-5</v>
      </c>
    </row>
    <row r="13559" spans="1:3" x14ac:dyDescent="0.25">
      <c r="A13559">
        <v>0.50702515177797047</v>
      </c>
      <c r="B13559">
        <v>0.99863341305090536</v>
      </c>
      <c r="C13559">
        <v>5.0826540245907381E-5</v>
      </c>
    </row>
    <row r="13560" spans="1:3" x14ac:dyDescent="0.25">
      <c r="A13560">
        <v>0.50706913001994969</v>
      </c>
      <c r="B13560">
        <v>0.99863341305090536</v>
      </c>
      <c r="C13560">
        <v>5.0881189963547513E-5</v>
      </c>
    </row>
    <row r="13561" spans="1:3" x14ac:dyDescent="0.25">
      <c r="A13561">
        <v>0.50711311589174179</v>
      </c>
      <c r="B13561">
        <v>0.99863341305090536</v>
      </c>
      <c r="C13561">
        <v>5.0890317652374513E-5</v>
      </c>
    </row>
    <row r="13562" spans="1:3" x14ac:dyDescent="0.25">
      <c r="A13562">
        <v>0.50715710939533265</v>
      </c>
      <c r="B13562">
        <v>0.99863341305090536</v>
      </c>
      <c r="C13562">
        <v>5.1068109314655892E-5</v>
      </c>
    </row>
    <row r="13563" spans="1:3" x14ac:dyDescent="0.25">
      <c r="A13563">
        <v>0.50720111053270867</v>
      </c>
      <c r="B13563">
        <v>0.99863341305090536</v>
      </c>
      <c r="C13563">
        <v>5.1069324399577447E-5</v>
      </c>
    </row>
    <row r="13564" spans="1:3" x14ac:dyDescent="0.25">
      <c r="A13564">
        <v>0.50724511930585681</v>
      </c>
      <c r="B13564">
        <v>0.99863341305090536</v>
      </c>
      <c r="C13564">
        <v>5.1071416237391531E-5</v>
      </c>
    </row>
    <row r="13565" spans="1:3" x14ac:dyDescent="0.25">
      <c r="A13565">
        <v>0.50728913571676504</v>
      </c>
      <c r="B13565">
        <v>0.99863341305090536</v>
      </c>
      <c r="C13565">
        <v>5.1133207307429977E-5</v>
      </c>
    </row>
    <row r="13566" spans="1:3" x14ac:dyDescent="0.25">
      <c r="A13566">
        <v>0.50733315976742166</v>
      </c>
      <c r="B13566">
        <v>0.99863341305090536</v>
      </c>
      <c r="C13566">
        <v>5.1162667659809813E-5</v>
      </c>
    </row>
    <row r="13567" spans="1:3" x14ac:dyDescent="0.25">
      <c r="A13567">
        <v>0.50737719145981597</v>
      </c>
      <c r="B13567">
        <v>0.99863341305090536</v>
      </c>
      <c r="C13567">
        <v>5.1202448958065361E-5</v>
      </c>
    </row>
    <row r="13568" spans="1:3" x14ac:dyDescent="0.25">
      <c r="A13568">
        <v>0.50742123079593782</v>
      </c>
      <c r="B13568">
        <v>0.99863341305090536</v>
      </c>
      <c r="C13568">
        <v>5.1209037337684997E-5</v>
      </c>
    </row>
    <row r="13569" spans="1:3" x14ac:dyDescent="0.25">
      <c r="A13569">
        <v>0.50746527777777772</v>
      </c>
      <c r="B13569">
        <v>0.99863341305090536</v>
      </c>
      <c r="C13569">
        <v>5.1229941163910553E-5</v>
      </c>
    </row>
    <row r="13570" spans="1:3" x14ac:dyDescent="0.25">
      <c r="A13570">
        <v>0.50750933240732699</v>
      </c>
      <c r="B13570">
        <v>0.99863341305090536</v>
      </c>
      <c r="C13570">
        <v>5.1245282520540059E-5</v>
      </c>
    </row>
    <row r="13571" spans="1:3" x14ac:dyDescent="0.25">
      <c r="A13571">
        <v>0.50755339468657756</v>
      </c>
      <c r="B13571">
        <v>0.99863341305090536</v>
      </c>
      <c r="C13571">
        <v>5.1274371799081557E-5</v>
      </c>
    </row>
    <row r="13572" spans="1:3" x14ac:dyDescent="0.25">
      <c r="A13572">
        <v>0.50759746461752198</v>
      </c>
      <c r="B13572">
        <v>0.99863341305090536</v>
      </c>
      <c r="C13572">
        <v>5.1293394790263853E-5</v>
      </c>
    </row>
    <row r="13573" spans="1:3" x14ac:dyDescent="0.25">
      <c r="A13573">
        <v>0.50764154220215352</v>
      </c>
      <c r="B13573">
        <v>0.99863341305090536</v>
      </c>
      <c r="C13573">
        <v>5.1305531087564298E-5</v>
      </c>
    </row>
    <row r="13574" spans="1:3" x14ac:dyDescent="0.25">
      <c r="A13574">
        <v>0.50768562744246637</v>
      </c>
      <c r="B13574">
        <v>0.99863341305090536</v>
      </c>
      <c r="C13574">
        <v>5.1333128794794902E-5</v>
      </c>
    </row>
    <row r="13575" spans="1:3" x14ac:dyDescent="0.25">
      <c r="A13575">
        <v>0.50772972034045505</v>
      </c>
      <c r="B13575">
        <v>0.99863341305090536</v>
      </c>
      <c r="C13575">
        <v>5.1398277719272301E-5</v>
      </c>
    </row>
    <row r="13576" spans="1:3" x14ac:dyDescent="0.25">
      <c r="A13576">
        <v>0.50777382089811518</v>
      </c>
      <c r="B13576">
        <v>0.99863341305090536</v>
      </c>
      <c r="C13576">
        <v>5.1407150749582797E-5</v>
      </c>
    </row>
    <row r="13577" spans="1:3" x14ac:dyDescent="0.25">
      <c r="A13577">
        <v>0.50781792911744272</v>
      </c>
      <c r="B13577">
        <v>0.99863341305090536</v>
      </c>
      <c r="C13577">
        <v>5.1414554036455229E-5</v>
      </c>
    </row>
    <row r="13578" spans="1:3" x14ac:dyDescent="0.25">
      <c r="A13578">
        <v>0.50786204500043441</v>
      </c>
      <c r="B13578">
        <v>0.99863341305090536</v>
      </c>
      <c r="C13578">
        <v>5.1497776439646259E-5</v>
      </c>
    </row>
    <row r="13579" spans="1:3" x14ac:dyDescent="0.25">
      <c r="A13579">
        <v>0.50790616854908777</v>
      </c>
      <c r="B13579">
        <v>0.99863341305090536</v>
      </c>
      <c r="C13579">
        <v>5.1527156756492332E-5</v>
      </c>
    </row>
    <row r="13580" spans="1:3" x14ac:dyDescent="0.25">
      <c r="A13580">
        <v>0.50795029976540096</v>
      </c>
      <c r="B13580">
        <v>0.99863341305090536</v>
      </c>
      <c r="C13580">
        <v>5.1628179789986461E-5</v>
      </c>
    </row>
    <row r="13581" spans="1:3" x14ac:dyDescent="0.25">
      <c r="A13581">
        <v>0.50799443865137295</v>
      </c>
      <c r="B13581">
        <v>0.99863341305090536</v>
      </c>
      <c r="C13581">
        <v>5.1649898523464799E-5</v>
      </c>
    </row>
    <row r="13582" spans="1:3" x14ac:dyDescent="0.25">
      <c r="A13582">
        <v>0.50803858520900325</v>
      </c>
      <c r="B13582">
        <v>0.99863341305090536</v>
      </c>
      <c r="C13582">
        <v>5.1682312914635993E-5</v>
      </c>
    </row>
    <row r="13583" spans="1:3" x14ac:dyDescent="0.25">
      <c r="A13583">
        <v>0.50808273944029203</v>
      </c>
      <c r="B13583">
        <v>0.99863341305090536</v>
      </c>
      <c r="C13583">
        <v>5.1682607590919361E-5</v>
      </c>
    </row>
    <row r="13584" spans="1:3" x14ac:dyDescent="0.25">
      <c r="A13584">
        <v>0.50812690134724037</v>
      </c>
      <c r="B13584">
        <v>0.99863341305090536</v>
      </c>
      <c r="C13584">
        <v>5.1777082262560732E-5</v>
      </c>
    </row>
    <row r="13585" spans="1:3" x14ac:dyDescent="0.25">
      <c r="A13585">
        <v>0.50817107093184977</v>
      </c>
      <c r="B13585">
        <v>0.99863341305090536</v>
      </c>
      <c r="C13585">
        <v>5.1807204727083438E-5</v>
      </c>
    </row>
    <row r="13586" spans="1:3" x14ac:dyDescent="0.25">
      <c r="A13586">
        <v>0.50821524819612274</v>
      </c>
      <c r="B13586">
        <v>0.99863341305090536</v>
      </c>
      <c r="C13586">
        <v>5.1895422075176612E-5</v>
      </c>
    </row>
    <row r="13587" spans="1:3" x14ac:dyDescent="0.25">
      <c r="A13587">
        <v>0.50825943314206223</v>
      </c>
      <c r="B13587">
        <v>0.99863341305090536</v>
      </c>
      <c r="C13587">
        <v>5.1924031140515581E-5</v>
      </c>
    </row>
    <row r="13588" spans="1:3" x14ac:dyDescent="0.25">
      <c r="A13588">
        <v>0.50830362577167199</v>
      </c>
      <c r="B13588">
        <v>0.99863341305090536</v>
      </c>
      <c r="C13588">
        <v>5.1940871344413608E-5</v>
      </c>
    </row>
    <row r="13589" spans="1:3" x14ac:dyDescent="0.25">
      <c r="A13589">
        <v>0.5083478260869565</v>
      </c>
      <c r="B13589">
        <v>0.99863341305090536</v>
      </c>
      <c r="C13589">
        <v>5.1944436563644558E-5</v>
      </c>
    </row>
    <row r="13590" spans="1:3" x14ac:dyDescent="0.25">
      <c r="A13590">
        <v>0.50839203408992084</v>
      </c>
      <c r="B13590">
        <v>0.99863341305090536</v>
      </c>
      <c r="C13590">
        <v>5.2038143621757633E-5</v>
      </c>
    </row>
    <row r="13591" spans="1:3" x14ac:dyDescent="0.25">
      <c r="A13591">
        <v>0.50843624978257085</v>
      </c>
      <c r="B13591">
        <v>0.99863341305090536</v>
      </c>
      <c r="C13591">
        <v>5.2048562793061137E-5</v>
      </c>
    </row>
    <row r="13592" spans="1:3" x14ac:dyDescent="0.25">
      <c r="A13592">
        <v>0.50848047316691314</v>
      </c>
      <c r="B13592">
        <v>0.99863341305090536</v>
      </c>
      <c r="C13592">
        <v>5.2076764404773712E-5</v>
      </c>
    </row>
    <row r="13593" spans="1:3" x14ac:dyDescent="0.25">
      <c r="A13593">
        <v>0.50852470424495477</v>
      </c>
      <c r="B13593">
        <v>0.99863341305090536</v>
      </c>
      <c r="C13593">
        <v>5.2126157243037603E-5</v>
      </c>
    </row>
    <row r="13594" spans="1:3" x14ac:dyDescent="0.25">
      <c r="A13594">
        <v>0.50856894301870381</v>
      </c>
      <c r="B13594">
        <v>0.99863341305090536</v>
      </c>
      <c r="C13594">
        <v>5.2205105021130287E-5</v>
      </c>
    </row>
    <row r="13595" spans="1:3" x14ac:dyDescent="0.25">
      <c r="A13595">
        <v>0.50861318949016876</v>
      </c>
      <c r="B13595">
        <v>0.99863341305090536</v>
      </c>
      <c r="C13595">
        <v>5.2232739108148962E-5</v>
      </c>
    </row>
    <row r="13596" spans="1:3" x14ac:dyDescent="0.25">
      <c r="A13596">
        <v>0.50865744366135912</v>
      </c>
      <c r="B13596">
        <v>0.99863341305090536</v>
      </c>
      <c r="C13596">
        <v>5.2255261834943667E-5</v>
      </c>
    </row>
    <row r="13597" spans="1:3" x14ac:dyDescent="0.25">
      <c r="A13597">
        <v>0.50870170553428473</v>
      </c>
      <c r="B13597">
        <v>0.99863341305090536</v>
      </c>
      <c r="C13597">
        <v>5.2310399041743949E-5</v>
      </c>
    </row>
    <row r="13598" spans="1:3" x14ac:dyDescent="0.25">
      <c r="A13598">
        <v>0.50874597511095643</v>
      </c>
      <c r="B13598">
        <v>0.99863341305090536</v>
      </c>
      <c r="C13598">
        <v>5.2324969146866351E-5</v>
      </c>
    </row>
    <row r="13599" spans="1:3" x14ac:dyDescent="0.25">
      <c r="A13599">
        <v>0.5087902523933856</v>
      </c>
      <c r="B13599">
        <v>0.99863341305090536</v>
      </c>
      <c r="C13599">
        <v>5.2428811613935977E-5</v>
      </c>
    </row>
    <row r="13600" spans="1:3" x14ac:dyDescent="0.25">
      <c r="A13600">
        <v>0.50883453738358431</v>
      </c>
      <c r="B13600">
        <v>0.99863341305090536</v>
      </c>
      <c r="C13600">
        <v>5.2437913836911321E-5</v>
      </c>
    </row>
    <row r="13601" spans="1:3" x14ac:dyDescent="0.25">
      <c r="A13601">
        <v>0.50887883008356549</v>
      </c>
      <c r="B13601">
        <v>0.99863341305090536</v>
      </c>
      <c r="C13601">
        <v>5.247768058325164E-5</v>
      </c>
    </row>
    <row r="13602" spans="1:3" x14ac:dyDescent="0.25">
      <c r="A13602">
        <v>0.50892313049534255</v>
      </c>
      <c r="B13602">
        <v>0.99863341305090536</v>
      </c>
      <c r="C13602">
        <v>5.2489496738417067E-5</v>
      </c>
    </row>
    <row r="13603" spans="1:3" x14ac:dyDescent="0.25">
      <c r="A13603">
        <v>0.50896743862092986</v>
      </c>
      <c r="B13603">
        <v>0.99863341305090536</v>
      </c>
      <c r="C13603">
        <v>5.2547191444318742E-5</v>
      </c>
    </row>
    <row r="13604" spans="1:3" x14ac:dyDescent="0.25">
      <c r="A13604">
        <v>0.50901175446234215</v>
      </c>
      <c r="B13604">
        <v>0.99863341305090536</v>
      </c>
      <c r="C13604">
        <v>5.2584386139642447E-5</v>
      </c>
    </row>
    <row r="13605" spans="1:3" x14ac:dyDescent="0.25">
      <c r="A13605">
        <v>0.50905607802159525</v>
      </c>
      <c r="B13605">
        <v>0.99863341305090536</v>
      </c>
      <c r="C13605">
        <v>5.2607760153478011E-5</v>
      </c>
    </row>
    <row r="13606" spans="1:3" x14ac:dyDescent="0.25">
      <c r="A13606">
        <v>0.50910040930070544</v>
      </c>
      <c r="B13606">
        <v>0.99863341305090536</v>
      </c>
      <c r="C13606">
        <v>5.2655286708613858E-5</v>
      </c>
    </row>
    <row r="13607" spans="1:3" x14ac:dyDescent="0.25">
      <c r="A13607">
        <v>0.50914474830168965</v>
      </c>
      <c r="B13607">
        <v>0.99863341305090536</v>
      </c>
      <c r="C13607">
        <v>5.2676830819109448E-5</v>
      </c>
    </row>
    <row r="13608" spans="1:3" x14ac:dyDescent="0.25">
      <c r="A13608">
        <v>0.50918909502656562</v>
      </c>
      <c r="B13608">
        <v>0.99863341305090536</v>
      </c>
      <c r="C13608">
        <v>5.2702864195453003E-5</v>
      </c>
    </row>
    <row r="13609" spans="1:3" x14ac:dyDescent="0.25">
      <c r="A13609">
        <v>0.50923344947735194</v>
      </c>
      <c r="B13609">
        <v>0.99863341305090536</v>
      </c>
      <c r="C13609">
        <v>5.2723422413691878E-5</v>
      </c>
    </row>
    <row r="13610" spans="1:3" x14ac:dyDescent="0.25">
      <c r="A13610">
        <v>0.50927781165606756</v>
      </c>
      <c r="B13610">
        <v>0.99863341305090536</v>
      </c>
      <c r="C13610">
        <v>5.2751831390196458E-5</v>
      </c>
    </row>
    <row r="13611" spans="1:3" x14ac:dyDescent="0.25">
      <c r="A13611">
        <v>0.50932218156473252</v>
      </c>
      <c r="B13611">
        <v>0.99863341305090536</v>
      </c>
      <c r="C13611">
        <v>5.2827599574811763E-5</v>
      </c>
    </row>
    <row r="13612" spans="1:3" x14ac:dyDescent="0.25">
      <c r="A13612">
        <v>0.50936655920536722</v>
      </c>
      <c r="B13612">
        <v>0.99863341305090536</v>
      </c>
      <c r="C13612">
        <v>5.2847506594844162E-5</v>
      </c>
    </row>
    <row r="13613" spans="1:3" x14ac:dyDescent="0.25">
      <c r="A13613">
        <v>0.50941094457999303</v>
      </c>
      <c r="B13613">
        <v>0.99863341305090536</v>
      </c>
      <c r="C13613">
        <v>5.2910636441083618E-5</v>
      </c>
    </row>
    <row r="13614" spans="1:3" x14ac:dyDescent="0.25">
      <c r="A13614">
        <v>0.50945533769063178</v>
      </c>
      <c r="B13614">
        <v>0.99863341305090536</v>
      </c>
      <c r="C13614">
        <v>5.2972485718782991E-5</v>
      </c>
    </row>
    <row r="13615" spans="1:3" x14ac:dyDescent="0.25">
      <c r="A13615">
        <v>0.5094997385393063</v>
      </c>
      <c r="B13615">
        <v>0.99863341305090536</v>
      </c>
      <c r="C13615">
        <v>5.2978095482103533E-5</v>
      </c>
    </row>
    <row r="13616" spans="1:3" x14ac:dyDescent="0.25">
      <c r="A13616">
        <v>0.50954414712803975</v>
      </c>
      <c r="B13616">
        <v>0.99863341305090536</v>
      </c>
      <c r="C13616">
        <v>5.3032887080917128E-5</v>
      </c>
    </row>
    <row r="13617" spans="1:3" x14ac:dyDescent="0.25">
      <c r="A13617">
        <v>0.50958856345885639</v>
      </c>
      <c r="B13617">
        <v>0.99863341305090536</v>
      </c>
      <c r="C13617">
        <v>5.3113457397557802E-5</v>
      </c>
    </row>
    <row r="13618" spans="1:3" x14ac:dyDescent="0.25">
      <c r="A13618">
        <v>0.50963298753378083</v>
      </c>
      <c r="B13618">
        <v>0.99863341305090536</v>
      </c>
      <c r="C13618">
        <v>5.3122017561690882E-5</v>
      </c>
    </row>
    <row r="13619" spans="1:3" x14ac:dyDescent="0.25">
      <c r="A13619">
        <v>0.50967741935483868</v>
      </c>
      <c r="B13619">
        <v>0.99863341305090536</v>
      </c>
      <c r="C13619">
        <v>5.3131792810745537E-5</v>
      </c>
    </row>
    <row r="13620" spans="1:3" x14ac:dyDescent="0.25">
      <c r="A13620">
        <v>0.50972185892405619</v>
      </c>
      <c r="B13620">
        <v>0.99863341305090536</v>
      </c>
      <c r="C13620">
        <v>5.3189745813142508E-5</v>
      </c>
    </row>
    <row r="13621" spans="1:3" x14ac:dyDescent="0.25">
      <c r="A13621">
        <v>0.50976630624346009</v>
      </c>
      <c r="B13621">
        <v>0.99863341305090536</v>
      </c>
      <c r="C13621">
        <v>5.3250289056450129E-5</v>
      </c>
    </row>
    <row r="13622" spans="1:3" x14ac:dyDescent="0.25">
      <c r="A13622">
        <v>0.50981076131507808</v>
      </c>
      <c r="B13622">
        <v>0.99863341305090536</v>
      </c>
      <c r="C13622">
        <v>5.3270403441274539E-5</v>
      </c>
    </row>
    <row r="13623" spans="1:3" x14ac:dyDescent="0.25">
      <c r="A13623">
        <v>0.50985522414093842</v>
      </c>
      <c r="B13623">
        <v>0.99863341305090536</v>
      </c>
      <c r="C13623">
        <v>5.328442421159707E-5</v>
      </c>
    </row>
    <row r="13624" spans="1:3" x14ac:dyDescent="0.25">
      <c r="A13624">
        <v>0.50989969472307017</v>
      </c>
      <c r="B13624">
        <v>0.99863341305090536</v>
      </c>
      <c r="C13624">
        <v>5.3285541071090847E-5</v>
      </c>
    </row>
    <row r="13625" spans="1:3" x14ac:dyDescent="0.25">
      <c r="A13625">
        <v>0.50994417306350315</v>
      </c>
      <c r="B13625">
        <v>0.99863341305090536</v>
      </c>
      <c r="C13625">
        <v>5.3323314205044881E-5</v>
      </c>
    </row>
    <row r="13626" spans="1:3" x14ac:dyDescent="0.25">
      <c r="A13626">
        <v>0.50998865916426761</v>
      </c>
      <c r="B13626">
        <v>0.99863341305090536</v>
      </c>
      <c r="C13626">
        <v>5.3352658142102882E-5</v>
      </c>
    </row>
    <row r="13627" spans="1:3" x14ac:dyDescent="0.25">
      <c r="A13627">
        <v>0.51003315302739483</v>
      </c>
      <c r="B13627">
        <v>0.99863341305090536</v>
      </c>
      <c r="C13627">
        <v>5.341751966625452E-5</v>
      </c>
    </row>
    <row r="13628" spans="1:3" x14ac:dyDescent="0.25">
      <c r="A13628">
        <v>0.51007765465491672</v>
      </c>
      <c r="B13628">
        <v>0.99863341305090536</v>
      </c>
      <c r="C13628">
        <v>5.3461702918866649E-5</v>
      </c>
    </row>
    <row r="13629" spans="1:3" x14ac:dyDescent="0.25">
      <c r="A13629">
        <v>0.51012216404886557</v>
      </c>
      <c r="B13629">
        <v>0.99863341305090536</v>
      </c>
      <c r="C13629">
        <v>5.3627547458745539E-5</v>
      </c>
    </row>
    <row r="13630" spans="1:3" x14ac:dyDescent="0.25">
      <c r="A13630">
        <v>0.51016668121127495</v>
      </c>
      <c r="B13630">
        <v>0.99863341305090536</v>
      </c>
      <c r="C13630">
        <v>5.3659110562875867E-5</v>
      </c>
    </row>
    <row r="13631" spans="1:3" x14ac:dyDescent="0.25">
      <c r="A13631">
        <v>0.5102112061441787</v>
      </c>
      <c r="B13631">
        <v>0.99863341305090536</v>
      </c>
      <c r="C13631">
        <v>5.3696632676292211E-5</v>
      </c>
    </row>
    <row r="13632" spans="1:3" x14ac:dyDescent="0.25">
      <c r="A13632">
        <v>0.51025573884961162</v>
      </c>
      <c r="B13632">
        <v>0.99863341305090536</v>
      </c>
      <c r="C13632">
        <v>5.3701540309702978E-5</v>
      </c>
    </row>
    <row r="13633" spans="1:3" x14ac:dyDescent="0.25">
      <c r="A13633">
        <v>0.51030027932960897</v>
      </c>
      <c r="B13633">
        <v>0.99863341305090536</v>
      </c>
      <c r="C13633">
        <v>5.3754836699226871E-5</v>
      </c>
    </row>
    <row r="13634" spans="1:3" x14ac:dyDescent="0.25">
      <c r="A13634">
        <v>0.51034482758620692</v>
      </c>
      <c r="B13634">
        <v>0.99863341305090536</v>
      </c>
      <c r="C13634">
        <v>5.3763291361974552E-5</v>
      </c>
    </row>
    <row r="13635" spans="1:3" x14ac:dyDescent="0.25">
      <c r="A13635">
        <v>0.51038938362144226</v>
      </c>
      <c r="B13635">
        <v>0.99863341305090536</v>
      </c>
      <c r="C13635">
        <v>5.3803916671313352E-5</v>
      </c>
    </row>
    <row r="13636" spans="1:3" x14ac:dyDescent="0.25">
      <c r="A13636">
        <v>0.51043394743735271</v>
      </c>
      <c r="B13636">
        <v>0.99863341305090536</v>
      </c>
      <c r="C13636">
        <v>5.3810585086466738E-5</v>
      </c>
    </row>
    <row r="13637" spans="1:3" x14ac:dyDescent="0.25">
      <c r="A13637">
        <v>0.5104785190359763</v>
      </c>
      <c r="B13637">
        <v>0.99863341305090536</v>
      </c>
      <c r="C13637">
        <v>5.3863412176724523E-5</v>
      </c>
    </row>
    <row r="13638" spans="1:3" x14ac:dyDescent="0.25">
      <c r="A13638">
        <v>0.51052309841935206</v>
      </c>
      <c r="B13638">
        <v>0.99863341305090536</v>
      </c>
      <c r="C13638">
        <v>5.3906220273347571E-5</v>
      </c>
    </row>
    <row r="13639" spans="1:3" x14ac:dyDescent="0.25">
      <c r="A13639">
        <v>0.5105676855895197</v>
      </c>
      <c r="B13639">
        <v>0.99863341305090536</v>
      </c>
      <c r="C13639">
        <v>5.3910072892904282E-5</v>
      </c>
    </row>
    <row r="13640" spans="1:3" x14ac:dyDescent="0.25">
      <c r="A13640">
        <v>0.51061228054851948</v>
      </c>
      <c r="B13640">
        <v>0.99863341305090536</v>
      </c>
      <c r="C13640">
        <v>5.3920815844321617E-5</v>
      </c>
    </row>
    <row r="13641" spans="1:3" x14ac:dyDescent="0.25">
      <c r="A13641">
        <v>0.51065688329839276</v>
      </c>
      <c r="B13641">
        <v>0.99863341305090536</v>
      </c>
      <c r="C13641">
        <v>5.3940977522870532E-5</v>
      </c>
    </row>
    <row r="13642" spans="1:3" x14ac:dyDescent="0.25">
      <c r="A13642">
        <v>0.51070149384118113</v>
      </c>
      <c r="B13642">
        <v>0.99863341305090536</v>
      </c>
      <c r="C13642">
        <v>5.399491055868566E-5</v>
      </c>
    </row>
    <row r="13643" spans="1:3" x14ac:dyDescent="0.25">
      <c r="A13643">
        <v>0.51074611217892718</v>
      </c>
      <c r="B13643">
        <v>0.99863341305090536</v>
      </c>
      <c r="C13643">
        <v>5.4015104979043833E-5</v>
      </c>
    </row>
    <row r="13644" spans="1:3" x14ac:dyDescent="0.25">
      <c r="A13644">
        <v>0.51079073831367405</v>
      </c>
      <c r="B13644">
        <v>0.99863341305090536</v>
      </c>
      <c r="C13644">
        <v>5.4019379604142159E-5</v>
      </c>
    </row>
    <row r="13645" spans="1:3" x14ac:dyDescent="0.25">
      <c r="A13645">
        <v>0.51083537224746589</v>
      </c>
      <c r="B13645">
        <v>0.99863341305090536</v>
      </c>
      <c r="C13645">
        <v>5.409241930465214E-5</v>
      </c>
    </row>
    <row r="13646" spans="1:3" x14ac:dyDescent="0.25">
      <c r="A13646">
        <v>0.51088001398234728</v>
      </c>
      <c r="B13646">
        <v>0.99863341305090536</v>
      </c>
      <c r="C13646">
        <v>5.4093296057544649E-5</v>
      </c>
    </row>
    <row r="13647" spans="1:3" x14ac:dyDescent="0.25">
      <c r="A13647">
        <v>0.51092466352036359</v>
      </c>
      <c r="B13647">
        <v>0.99863341305090536</v>
      </c>
      <c r="C13647">
        <v>5.4125033784657717E-5</v>
      </c>
    </row>
    <row r="13648" spans="1:3" x14ac:dyDescent="0.25">
      <c r="A13648">
        <v>0.51096932086356084</v>
      </c>
      <c r="B13648">
        <v>0.99863341305090536</v>
      </c>
      <c r="C13648">
        <v>5.4143823945196352E-5</v>
      </c>
    </row>
    <row r="13649" spans="1:3" x14ac:dyDescent="0.25">
      <c r="A13649">
        <v>0.51101398601398607</v>
      </c>
      <c r="B13649">
        <v>0.99863341305090536</v>
      </c>
      <c r="C13649">
        <v>5.4195377742871642E-5</v>
      </c>
    </row>
    <row r="13650" spans="1:3" x14ac:dyDescent="0.25">
      <c r="A13650">
        <v>0.51105865897368652</v>
      </c>
      <c r="B13650">
        <v>0.99863341305090536</v>
      </c>
      <c r="C13650">
        <v>5.4197964345803478E-5</v>
      </c>
    </row>
    <row r="13651" spans="1:3" x14ac:dyDescent="0.25">
      <c r="A13651">
        <v>0.51110333974471056</v>
      </c>
      <c r="B13651">
        <v>0.99863341305090536</v>
      </c>
      <c r="C13651">
        <v>5.4209438530961052E-5</v>
      </c>
    </row>
    <row r="13652" spans="1:3" x14ac:dyDescent="0.25">
      <c r="A13652">
        <v>0.51114802832910733</v>
      </c>
      <c r="B13652">
        <v>0.99863341305090536</v>
      </c>
      <c r="C13652">
        <v>5.4223397455643862E-5</v>
      </c>
    </row>
    <row r="13653" spans="1:3" x14ac:dyDescent="0.25">
      <c r="A13653">
        <v>0.51119272472892618</v>
      </c>
      <c r="B13653">
        <v>0.99863341305090536</v>
      </c>
      <c r="C13653">
        <v>5.4240361350821331E-5</v>
      </c>
    </row>
    <row r="13654" spans="1:3" x14ac:dyDescent="0.25">
      <c r="A13654">
        <v>0.51123742894621771</v>
      </c>
      <c r="B13654">
        <v>0.99863341305090536</v>
      </c>
      <c r="C13654">
        <v>5.42857960681431E-5</v>
      </c>
    </row>
    <row r="13655" spans="1:3" x14ac:dyDescent="0.25">
      <c r="A13655">
        <v>0.51128214098303304</v>
      </c>
      <c r="B13655">
        <v>0.99863341305090536</v>
      </c>
      <c r="C13655">
        <v>5.4401727538788691E-5</v>
      </c>
    </row>
    <row r="13656" spans="1:3" x14ac:dyDescent="0.25">
      <c r="A13656">
        <v>0.51132686084142398</v>
      </c>
      <c r="B13656">
        <v>0.99863341305090536</v>
      </c>
      <c r="C13656">
        <v>5.4420506785390899E-5</v>
      </c>
    </row>
    <row r="13657" spans="1:3" x14ac:dyDescent="0.25">
      <c r="A13657">
        <v>0.511371588523443</v>
      </c>
      <c r="B13657">
        <v>0.99863341305090536</v>
      </c>
      <c r="C13657">
        <v>5.4435506172012538E-5</v>
      </c>
    </row>
    <row r="13658" spans="1:3" x14ac:dyDescent="0.25">
      <c r="A13658">
        <v>0.51141632403114334</v>
      </c>
      <c r="B13658">
        <v>0.99863341305090536</v>
      </c>
      <c r="C13658">
        <v>5.4463234846480191E-5</v>
      </c>
    </row>
    <row r="13659" spans="1:3" x14ac:dyDescent="0.25">
      <c r="A13659">
        <v>0.51146106736657915</v>
      </c>
      <c r="B13659">
        <v>0.99863341305090536</v>
      </c>
      <c r="C13659">
        <v>5.4496591474162408E-5</v>
      </c>
    </row>
    <row r="13660" spans="1:3" x14ac:dyDescent="0.25">
      <c r="A13660">
        <v>0.5115058185318051</v>
      </c>
      <c r="B13660">
        <v>0.99863341305090536</v>
      </c>
      <c r="C13660">
        <v>5.4529496992472559E-5</v>
      </c>
    </row>
    <row r="13661" spans="1:3" x14ac:dyDescent="0.25">
      <c r="A13661">
        <v>0.51155057752887645</v>
      </c>
      <c r="B13661">
        <v>0.99863341305090536</v>
      </c>
      <c r="C13661">
        <v>5.4532567446585738E-5</v>
      </c>
    </row>
    <row r="13662" spans="1:3" x14ac:dyDescent="0.25">
      <c r="A13662">
        <v>0.51159534435984944</v>
      </c>
      <c r="B13662">
        <v>0.99863341305090536</v>
      </c>
      <c r="C13662">
        <v>5.4599589930148802E-5</v>
      </c>
    </row>
    <row r="13663" spans="1:3" x14ac:dyDescent="0.25">
      <c r="A13663">
        <v>0.51164011902678097</v>
      </c>
      <c r="B13663">
        <v>0.99863341305090536</v>
      </c>
      <c r="C13663">
        <v>5.4676856962032623E-5</v>
      </c>
    </row>
    <row r="13664" spans="1:3" x14ac:dyDescent="0.25">
      <c r="A13664">
        <v>0.51168490153172863</v>
      </c>
      <c r="B13664">
        <v>0.99863341305090536</v>
      </c>
      <c r="C13664">
        <v>5.4704651120118797E-5</v>
      </c>
    </row>
    <row r="13665" spans="1:3" x14ac:dyDescent="0.25">
      <c r="A13665">
        <v>0.51172969187675066</v>
      </c>
      <c r="B13665">
        <v>0.99863341305090536</v>
      </c>
      <c r="C13665">
        <v>5.4811702284496278E-5</v>
      </c>
    </row>
    <row r="13666" spans="1:3" x14ac:dyDescent="0.25">
      <c r="A13666">
        <v>0.51177449006390618</v>
      </c>
      <c r="B13666">
        <v>0.99863341305090536</v>
      </c>
      <c r="C13666">
        <v>5.4965486924629658E-5</v>
      </c>
    </row>
    <row r="13667" spans="1:3" x14ac:dyDescent="0.25">
      <c r="A13667">
        <v>0.51181929609525478</v>
      </c>
      <c r="B13667">
        <v>0.99863341305090536</v>
      </c>
      <c r="C13667">
        <v>5.4972719226498157E-5</v>
      </c>
    </row>
    <row r="13668" spans="1:3" x14ac:dyDescent="0.25">
      <c r="A13668">
        <v>0.51186410997285703</v>
      </c>
      <c r="B13668">
        <v>0.99863341305090536</v>
      </c>
      <c r="C13668">
        <v>5.4988289775792509E-5</v>
      </c>
    </row>
    <row r="13669" spans="1:3" x14ac:dyDescent="0.25">
      <c r="A13669">
        <v>0.51190893169877405</v>
      </c>
      <c r="B13669">
        <v>0.99863341305090536</v>
      </c>
      <c r="C13669">
        <v>5.5004446039674797E-5</v>
      </c>
    </row>
    <row r="13670" spans="1:3" x14ac:dyDescent="0.25">
      <c r="A13670">
        <v>0.51195376127506786</v>
      </c>
      <c r="B13670">
        <v>0.99863341305090536</v>
      </c>
      <c r="C13670">
        <v>5.5019339924911037E-5</v>
      </c>
    </row>
    <row r="13671" spans="1:3" x14ac:dyDescent="0.25">
      <c r="A13671">
        <v>0.51199859870380104</v>
      </c>
      <c r="B13671">
        <v>0.99863341305090536</v>
      </c>
      <c r="C13671">
        <v>5.5054821132216603E-5</v>
      </c>
    </row>
    <row r="13672" spans="1:3" x14ac:dyDescent="0.25">
      <c r="A13672">
        <v>0.51204344398703683</v>
      </c>
      <c r="B13672">
        <v>0.99863341305090536</v>
      </c>
      <c r="C13672">
        <v>5.5061595048755407E-5</v>
      </c>
    </row>
    <row r="13673" spans="1:3" x14ac:dyDescent="0.25">
      <c r="A13673">
        <v>0.51208829712683956</v>
      </c>
      <c r="B13673">
        <v>0.99863341305090536</v>
      </c>
      <c r="C13673">
        <v>5.5147032981039963E-5</v>
      </c>
    </row>
    <row r="13674" spans="1:3" x14ac:dyDescent="0.25">
      <c r="A13674">
        <v>0.51213315812527371</v>
      </c>
      <c r="B13674">
        <v>0.99863341305090536</v>
      </c>
      <c r="C13674">
        <v>5.5173339205794043E-5</v>
      </c>
    </row>
    <row r="13675" spans="1:3" x14ac:dyDescent="0.25">
      <c r="A13675">
        <v>0.51217802698440507</v>
      </c>
      <c r="B13675">
        <v>0.99863341305090536</v>
      </c>
      <c r="C13675">
        <v>5.5175656598294147E-5</v>
      </c>
    </row>
    <row r="13676" spans="1:3" x14ac:dyDescent="0.25">
      <c r="A13676">
        <v>0.51222290370629986</v>
      </c>
      <c r="B13676">
        <v>0.99863341305090536</v>
      </c>
      <c r="C13676">
        <v>5.5234359024325392E-5</v>
      </c>
    </row>
    <row r="13677" spans="1:3" x14ac:dyDescent="0.25">
      <c r="A13677">
        <v>0.51226778829302488</v>
      </c>
      <c r="B13677">
        <v>0.99863341305090536</v>
      </c>
      <c r="C13677">
        <v>5.5263066315092153E-5</v>
      </c>
    </row>
    <row r="13678" spans="1:3" x14ac:dyDescent="0.25">
      <c r="A13678">
        <v>0.51231268074664793</v>
      </c>
      <c r="B13678">
        <v>0.99863341305090536</v>
      </c>
      <c r="C13678">
        <v>5.5337324738502502E-5</v>
      </c>
    </row>
    <row r="13679" spans="1:3" x14ac:dyDescent="0.25">
      <c r="A13679">
        <v>0.51235758106923746</v>
      </c>
      <c r="B13679">
        <v>0.99863341305090536</v>
      </c>
      <c r="C13679">
        <v>5.5358908866764978E-5</v>
      </c>
    </row>
    <row r="13680" spans="1:3" x14ac:dyDescent="0.25">
      <c r="A13680">
        <v>0.51240248926286269</v>
      </c>
      <c r="B13680">
        <v>0.99863341305090536</v>
      </c>
      <c r="C13680">
        <v>5.5380289268214262E-5</v>
      </c>
    </row>
    <row r="13681" spans="1:3" x14ac:dyDescent="0.25">
      <c r="A13681">
        <v>0.51244740532959332</v>
      </c>
      <c r="B13681">
        <v>0.99863341305090536</v>
      </c>
      <c r="C13681">
        <v>5.5543510825373232E-5</v>
      </c>
    </row>
    <row r="13682" spans="1:3" x14ac:dyDescent="0.25">
      <c r="A13682">
        <v>0.5124923292714999</v>
      </c>
      <c r="B13682">
        <v>0.99863341305090536</v>
      </c>
      <c r="C13682">
        <v>5.5596028687432408E-5</v>
      </c>
    </row>
    <row r="13683" spans="1:3" x14ac:dyDescent="0.25">
      <c r="A13683">
        <v>0.51253726109065401</v>
      </c>
      <c r="B13683">
        <v>0.99863341305090536</v>
      </c>
      <c r="C13683">
        <v>5.5633576266700402E-5</v>
      </c>
    </row>
    <row r="13684" spans="1:3" x14ac:dyDescent="0.25">
      <c r="A13684">
        <v>0.51258220078912753</v>
      </c>
      <c r="B13684">
        <v>0.99863341305090536</v>
      </c>
      <c r="C13684">
        <v>5.5675343901384622E-5</v>
      </c>
    </row>
    <row r="13685" spans="1:3" x14ac:dyDescent="0.25">
      <c r="A13685">
        <v>0.51262714836899337</v>
      </c>
      <c r="B13685">
        <v>0.99863341305090536</v>
      </c>
      <c r="C13685">
        <v>5.5774613429093727E-5</v>
      </c>
    </row>
    <row r="13686" spans="1:3" x14ac:dyDescent="0.25">
      <c r="A13686">
        <v>0.51267210383232487</v>
      </c>
      <c r="B13686">
        <v>0.99863341305090536</v>
      </c>
      <c r="C13686">
        <v>5.5776101362425827E-5</v>
      </c>
    </row>
    <row r="13687" spans="1:3" x14ac:dyDescent="0.25">
      <c r="A13687">
        <v>0.51271706718119625</v>
      </c>
      <c r="B13687">
        <v>0.99863341305090536</v>
      </c>
      <c r="C13687">
        <v>5.5798976973164827E-5</v>
      </c>
    </row>
    <row r="13688" spans="1:3" x14ac:dyDescent="0.25">
      <c r="A13688">
        <v>0.51276203841768264</v>
      </c>
      <c r="B13688">
        <v>0.99863341305090536</v>
      </c>
      <c r="C13688">
        <v>5.579977369052358E-5</v>
      </c>
    </row>
    <row r="13689" spans="1:3" x14ac:dyDescent="0.25">
      <c r="A13689">
        <v>0.5128070175438596</v>
      </c>
      <c r="B13689">
        <v>0.99863341305090536</v>
      </c>
      <c r="C13689">
        <v>5.5807595344958827E-5</v>
      </c>
    </row>
    <row r="13690" spans="1:3" x14ac:dyDescent="0.25">
      <c r="A13690">
        <v>0.51285200456180369</v>
      </c>
      <c r="B13690">
        <v>0.99863341305090536</v>
      </c>
      <c r="C13690">
        <v>5.5861106375232339E-5</v>
      </c>
    </row>
    <row r="13691" spans="1:3" x14ac:dyDescent="0.25">
      <c r="A13691">
        <v>0.51289699947359191</v>
      </c>
      <c r="B13691">
        <v>0.99863341305090536</v>
      </c>
      <c r="C13691">
        <v>5.5946355132618919E-5</v>
      </c>
    </row>
    <row r="13692" spans="1:3" x14ac:dyDescent="0.25">
      <c r="A13692">
        <v>0.51294200228130205</v>
      </c>
      <c r="B13692">
        <v>0.99863341305090536</v>
      </c>
      <c r="C13692">
        <v>5.601403972832486E-5</v>
      </c>
    </row>
    <row r="13693" spans="1:3" x14ac:dyDescent="0.25">
      <c r="A13693">
        <v>0.51298701298701299</v>
      </c>
      <c r="B13693">
        <v>0.99863341305090536</v>
      </c>
      <c r="C13693">
        <v>5.601954399025999E-5</v>
      </c>
    </row>
    <row r="13694" spans="1:3" x14ac:dyDescent="0.25">
      <c r="A13694">
        <v>0.51303203159280386</v>
      </c>
      <c r="B13694">
        <v>0.99863341305090536</v>
      </c>
      <c r="C13694">
        <v>5.6036966270767152E-5</v>
      </c>
    </row>
    <row r="13695" spans="1:3" x14ac:dyDescent="0.25">
      <c r="A13695">
        <v>0.51307705810075477</v>
      </c>
      <c r="B13695">
        <v>0.99863341305090536</v>
      </c>
      <c r="C13695">
        <v>5.6085660617100068E-5</v>
      </c>
    </row>
    <row r="13696" spans="1:3" x14ac:dyDescent="0.25">
      <c r="A13696">
        <v>0.51312209251294649</v>
      </c>
      <c r="B13696">
        <v>0.99863341305090536</v>
      </c>
      <c r="C13696">
        <v>5.6093576858984313E-5</v>
      </c>
    </row>
    <row r="13697" spans="1:3" x14ac:dyDescent="0.25">
      <c r="A13697">
        <v>0.5131671348314607</v>
      </c>
      <c r="B13697">
        <v>0.99863341305090536</v>
      </c>
      <c r="C13697">
        <v>5.6101602240232751E-5</v>
      </c>
    </row>
    <row r="13698" spans="1:3" x14ac:dyDescent="0.25">
      <c r="A13698">
        <v>0.5132121850583794</v>
      </c>
      <c r="B13698">
        <v>0.99863341305090536</v>
      </c>
      <c r="C13698">
        <v>5.612107997876592E-5</v>
      </c>
    </row>
    <row r="13699" spans="1:3" x14ac:dyDescent="0.25">
      <c r="A13699">
        <v>0.51325724319578581</v>
      </c>
      <c r="B13699">
        <v>0.99863341305090536</v>
      </c>
      <c r="C13699">
        <v>5.6129327276721597E-5</v>
      </c>
    </row>
    <row r="13700" spans="1:3" x14ac:dyDescent="0.25">
      <c r="A13700">
        <v>0.51330230924576348</v>
      </c>
      <c r="B13700">
        <v>0.99863341305090536</v>
      </c>
      <c r="C13700">
        <v>5.6185290304711089E-5</v>
      </c>
    </row>
    <row r="13701" spans="1:3" x14ac:dyDescent="0.25">
      <c r="A13701">
        <v>0.51334738321039686</v>
      </c>
      <c r="B13701">
        <v>0.99863341305090536</v>
      </c>
      <c r="C13701">
        <v>5.6235188822029158E-5</v>
      </c>
    </row>
    <row r="13702" spans="1:3" x14ac:dyDescent="0.25">
      <c r="A13702">
        <v>0.51339246509177128</v>
      </c>
      <c r="B13702">
        <v>0.99863341305090536</v>
      </c>
      <c r="C13702">
        <v>5.6237764511024579E-5</v>
      </c>
    </row>
    <row r="13703" spans="1:3" x14ac:dyDescent="0.25">
      <c r="A13703">
        <v>0.51343755489197263</v>
      </c>
      <c r="B13703">
        <v>0.99863341305090536</v>
      </c>
      <c r="C13703">
        <v>5.6266304454766207E-5</v>
      </c>
    </row>
    <row r="13704" spans="1:3" x14ac:dyDescent="0.25">
      <c r="A13704">
        <v>0.51348265261308734</v>
      </c>
      <c r="B13704">
        <v>0.99863341305090536</v>
      </c>
      <c r="C13704">
        <v>5.6286215112777427E-5</v>
      </c>
    </row>
    <row r="13705" spans="1:3" x14ac:dyDescent="0.25">
      <c r="A13705">
        <v>0.51352775825720309</v>
      </c>
      <c r="B13705">
        <v>0.99863341305090536</v>
      </c>
      <c r="C13705">
        <v>5.6421798944938928E-5</v>
      </c>
    </row>
    <row r="13706" spans="1:3" x14ac:dyDescent="0.25">
      <c r="A13706">
        <v>0.51357287182640776</v>
      </c>
      <c r="B13706">
        <v>0.99863341305090536</v>
      </c>
      <c r="C13706">
        <v>5.6483982916688553E-5</v>
      </c>
    </row>
    <row r="13707" spans="1:3" x14ac:dyDescent="0.25">
      <c r="A13707">
        <v>0.51361799332279034</v>
      </c>
      <c r="B13707">
        <v>0.99863341305090536</v>
      </c>
      <c r="C13707">
        <v>5.6583608966320753E-5</v>
      </c>
    </row>
    <row r="13708" spans="1:3" x14ac:dyDescent="0.25">
      <c r="A13708">
        <v>0.51366312274844039</v>
      </c>
      <c r="B13708">
        <v>0.99863341305090536</v>
      </c>
      <c r="C13708">
        <v>5.6670822232263163E-5</v>
      </c>
    </row>
    <row r="13709" spans="1:3" x14ac:dyDescent="0.25">
      <c r="A13709">
        <v>0.51370826010544812</v>
      </c>
      <c r="B13709">
        <v>0.99863341305090536</v>
      </c>
      <c r="C13709">
        <v>5.6671524362172931E-5</v>
      </c>
    </row>
    <row r="13710" spans="1:3" x14ac:dyDescent="0.25">
      <c r="A13710">
        <v>0.51375340539590475</v>
      </c>
      <c r="B13710">
        <v>0.99863341305090536</v>
      </c>
      <c r="C13710">
        <v>5.6679687986616052E-5</v>
      </c>
    </row>
    <row r="13711" spans="1:3" x14ac:dyDescent="0.25">
      <c r="A13711">
        <v>0.51379855862190194</v>
      </c>
      <c r="B13711">
        <v>0.99863341305090536</v>
      </c>
      <c r="C13711">
        <v>5.6734465033514432E-5</v>
      </c>
    </row>
    <row r="13712" spans="1:3" x14ac:dyDescent="0.25">
      <c r="A13712">
        <v>0.51384371978553223</v>
      </c>
      <c r="B13712">
        <v>0.99863341305090536</v>
      </c>
      <c r="C13712">
        <v>5.6786808272590861E-5</v>
      </c>
    </row>
    <row r="13713" spans="1:3" x14ac:dyDescent="0.25">
      <c r="A13713">
        <v>0.51388888888888884</v>
      </c>
      <c r="B13713">
        <v>0.99863341305090536</v>
      </c>
      <c r="C13713">
        <v>5.6788649089867249E-5</v>
      </c>
    </row>
    <row r="13714" spans="1:3" x14ac:dyDescent="0.25">
      <c r="A13714">
        <v>0.51393406593406599</v>
      </c>
      <c r="B13714">
        <v>0.99863341305090536</v>
      </c>
      <c r="C13714">
        <v>5.6792494433466352E-5</v>
      </c>
    </row>
    <row r="13715" spans="1:3" x14ac:dyDescent="0.25">
      <c r="A13715">
        <v>0.5139792509231581</v>
      </c>
      <c r="B13715">
        <v>0.99863341305090536</v>
      </c>
      <c r="C13715">
        <v>5.6836976000340662E-5</v>
      </c>
    </row>
    <row r="13716" spans="1:3" x14ac:dyDescent="0.25">
      <c r="A13716">
        <v>0.51402444385826074</v>
      </c>
      <c r="B13716">
        <v>0.99863341305090536</v>
      </c>
      <c r="C13716">
        <v>5.6883935030782602E-5</v>
      </c>
    </row>
    <row r="13717" spans="1:3" x14ac:dyDescent="0.25">
      <c r="A13717">
        <v>0.51406964474147032</v>
      </c>
      <c r="B13717">
        <v>0.99863341305090536</v>
      </c>
      <c r="C13717">
        <v>5.7116845709970221E-5</v>
      </c>
    </row>
    <row r="13718" spans="1:3" x14ac:dyDescent="0.25">
      <c r="A13718">
        <v>0.51411485357488351</v>
      </c>
      <c r="B13718">
        <v>0.99863341305090536</v>
      </c>
      <c r="C13718">
        <v>5.7117558753816411E-5</v>
      </c>
    </row>
    <row r="13719" spans="1:3" x14ac:dyDescent="0.25">
      <c r="A13719">
        <v>0.51416007036059808</v>
      </c>
      <c r="B13719">
        <v>0.99863341305090536</v>
      </c>
      <c r="C13719">
        <v>5.7125183957396082E-5</v>
      </c>
    </row>
    <row r="13720" spans="1:3" x14ac:dyDescent="0.25">
      <c r="A13720">
        <v>0.51420529510071245</v>
      </c>
      <c r="B13720">
        <v>0.99863341305090536</v>
      </c>
      <c r="C13720">
        <v>5.713689824915491E-5</v>
      </c>
    </row>
    <row r="13721" spans="1:3" x14ac:dyDescent="0.25">
      <c r="A13721">
        <v>0.51425052779732583</v>
      </c>
      <c r="B13721">
        <v>0.99863341305090536</v>
      </c>
      <c r="C13721">
        <v>5.7178651331923902E-5</v>
      </c>
    </row>
    <row r="13722" spans="1:3" x14ac:dyDescent="0.25">
      <c r="A13722">
        <v>0.51429576845253799</v>
      </c>
      <c r="B13722">
        <v>0.99863341305090536</v>
      </c>
      <c r="C13722">
        <v>5.7221255701733753E-5</v>
      </c>
    </row>
    <row r="13723" spans="1:3" x14ac:dyDescent="0.25">
      <c r="A13723">
        <v>0.51434101706844981</v>
      </c>
      <c r="B13723">
        <v>0.99863341305090536</v>
      </c>
      <c r="C13723">
        <v>5.7263721828348928E-5</v>
      </c>
    </row>
    <row r="13724" spans="1:3" x14ac:dyDescent="0.25">
      <c r="A13724">
        <v>0.51438627364716238</v>
      </c>
      <c r="B13724">
        <v>0.99863341305090536</v>
      </c>
      <c r="C13724">
        <v>5.7281744375359267E-5</v>
      </c>
    </row>
    <row r="13725" spans="1:3" x14ac:dyDescent="0.25">
      <c r="A13725">
        <v>0.51443153819077791</v>
      </c>
      <c r="B13725">
        <v>0.99863341305090536</v>
      </c>
      <c r="C13725">
        <v>5.7365657994523638E-5</v>
      </c>
    </row>
    <row r="13726" spans="1:3" x14ac:dyDescent="0.25">
      <c r="A13726">
        <v>0.51447681070139928</v>
      </c>
      <c r="B13726">
        <v>0.99863341305090536</v>
      </c>
      <c r="C13726">
        <v>5.7402317906962708E-5</v>
      </c>
    </row>
    <row r="13727" spans="1:3" x14ac:dyDescent="0.25">
      <c r="A13727">
        <v>0.51452209118113013</v>
      </c>
      <c r="B13727">
        <v>0.99863341305090536</v>
      </c>
      <c r="C13727">
        <v>5.7450015447102487E-5</v>
      </c>
    </row>
    <row r="13728" spans="1:3" x14ac:dyDescent="0.25">
      <c r="A13728">
        <v>0.51456737963207466</v>
      </c>
      <c r="B13728">
        <v>0.99863341305090536</v>
      </c>
      <c r="C13728">
        <v>5.7556619140086702E-5</v>
      </c>
    </row>
    <row r="13729" spans="1:3" x14ac:dyDescent="0.25">
      <c r="A13729">
        <v>0.51461267605633798</v>
      </c>
      <c r="B13729">
        <v>0.99863341305090536</v>
      </c>
      <c r="C13729">
        <v>5.761483043897897E-5</v>
      </c>
    </row>
    <row r="13730" spans="1:3" x14ac:dyDescent="0.25">
      <c r="A13730">
        <v>0.51465798045602607</v>
      </c>
      <c r="B13730">
        <v>0.99863341305090536</v>
      </c>
      <c r="C13730">
        <v>5.7702032790984958E-5</v>
      </c>
    </row>
    <row r="13731" spans="1:3" x14ac:dyDescent="0.25">
      <c r="A13731">
        <v>0.51470329283324534</v>
      </c>
      <c r="B13731">
        <v>0.99863341305090536</v>
      </c>
      <c r="C13731">
        <v>5.7743425713852048E-5</v>
      </c>
    </row>
    <row r="13732" spans="1:3" x14ac:dyDescent="0.25">
      <c r="A13732">
        <v>0.51474861319010301</v>
      </c>
      <c r="B13732">
        <v>0.99863341305090536</v>
      </c>
      <c r="C13732">
        <v>5.7759618357522413E-5</v>
      </c>
    </row>
    <row r="13733" spans="1:3" x14ac:dyDescent="0.25">
      <c r="A13733">
        <v>0.51479394152870728</v>
      </c>
      <c r="B13733">
        <v>0.99863341305090536</v>
      </c>
      <c r="C13733">
        <v>5.7774821470957249E-5</v>
      </c>
    </row>
    <row r="13734" spans="1:3" x14ac:dyDescent="0.25">
      <c r="A13734">
        <v>0.5148392778511669</v>
      </c>
      <c r="B13734">
        <v>0.99863341305090536</v>
      </c>
      <c r="C13734">
        <v>5.777796104666777E-5</v>
      </c>
    </row>
    <row r="13735" spans="1:3" x14ac:dyDescent="0.25">
      <c r="A13735">
        <v>0.5148846221595913</v>
      </c>
      <c r="B13735">
        <v>0.99863341305090536</v>
      </c>
      <c r="C13735">
        <v>5.7780001952778548E-5</v>
      </c>
    </row>
    <row r="13736" spans="1:3" x14ac:dyDescent="0.25">
      <c r="A13736">
        <v>0.5149299744560909</v>
      </c>
      <c r="B13736">
        <v>0.99863341305090536</v>
      </c>
      <c r="C13736">
        <v>5.7791403378359967E-5</v>
      </c>
    </row>
    <row r="13737" spans="1:3" x14ac:dyDescent="0.25">
      <c r="A13737">
        <v>0.51497533474277657</v>
      </c>
      <c r="B13737">
        <v>0.99863341305090536</v>
      </c>
      <c r="C13737">
        <v>5.7801051298156381E-5</v>
      </c>
    </row>
    <row r="13738" spans="1:3" x14ac:dyDescent="0.25">
      <c r="A13738">
        <v>0.51502070302176017</v>
      </c>
      <c r="B13738">
        <v>0.99863341305090536</v>
      </c>
      <c r="C13738">
        <v>5.7808989367913448E-5</v>
      </c>
    </row>
    <row r="13739" spans="1:3" x14ac:dyDescent="0.25">
      <c r="A13739">
        <v>0.51506607929515413</v>
      </c>
      <c r="B13739">
        <v>0.99863341305090536</v>
      </c>
      <c r="C13739">
        <v>5.7813180319499218E-5</v>
      </c>
    </row>
    <row r="13740" spans="1:3" x14ac:dyDescent="0.25">
      <c r="A13740">
        <v>0.51511146356507176</v>
      </c>
      <c r="B13740">
        <v>0.99863341305090536</v>
      </c>
      <c r="C13740">
        <v>5.782333028037101E-5</v>
      </c>
    </row>
    <row r="13741" spans="1:3" x14ac:dyDescent="0.25">
      <c r="A13741">
        <v>0.51515685583362703</v>
      </c>
      <c r="B13741">
        <v>0.99863341305090536</v>
      </c>
      <c r="C13741">
        <v>5.7826691772788763E-5</v>
      </c>
    </row>
    <row r="13742" spans="1:3" x14ac:dyDescent="0.25">
      <c r="A13742">
        <v>0.51520225610293469</v>
      </c>
      <c r="B13742">
        <v>0.99863341305090536</v>
      </c>
      <c r="C13742">
        <v>5.7855373597703867E-5</v>
      </c>
    </row>
    <row r="13743" spans="1:3" x14ac:dyDescent="0.25">
      <c r="A13743">
        <v>0.51524766437511016</v>
      </c>
      <c r="B13743">
        <v>0.99863341305090536</v>
      </c>
      <c r="C13743">
        <v>5.7857527281157672E-5</v>
      </c>
    </row>
    <row r="13744" spans="1:3" x14ac:dyDescent="0.25">
      <c r="A13744">
        <v>0.51529308065226975</v>
      </c>
      <c r="B13744">
        <v>0.99863341305090536</v>
      </c>
      <c r="C13744">
        <v>5.7880479289451607E-5</v>
      </c>
    </row>
    <row r="13745" spans="1:3" x14ac:dyDescent="0.25">
      <c r="A13745">
        <v>0.51533850493653033</v>
      </c>
      <c r="B13745">
        <v>0.99863341305090536</v>
      </c>
      <c r="C13745">
        <v>5.7900517276721082E-5</v>
      </c>
    </row>
    <row r="13746" spans="1:3" x14ac:dyDescent="0.25">
      <c r="A13746">
        <v>0.51538393723000975</v>
      </c>
      <c r="B13746">
        <v>0.99863341305090536</v>
      </c>
      <c r="C13746">
        <v>5.8016641560243443E-5</v>
      </c>
    </row>
    <row r="13747" spans="1:3" x14ac:dyDescent="0.25">
      <c r="A13747">
        <v>0.51542937753482632</v>
      </c>
      <c r="B13747">
        <v>0.99863341305090536</v>
      </c>
      <c r="C13747">
        <v>5.8128007367486127E-5</v>
      </c>
    </row>
    <row r="13748" spans="1:3" x14ac:dyDescent="0.25">
      <c r="A13748">
        <v>0.51547482585309934</v>
      </c>
      <c r="B13748">
        <v>0.99863341305090536</v>
      </c>
      <c r="C13748">
        <v>5.8141038607573137E-5</v>
      </c>
    </row>
    <row r="13749" spans="1:3" x14ac:dyDescent="0.25">
      <c r="A13749">
        <v>0.5155202821869489</v>
      </c>
      <c r="B13749">
        <v>0.99863341305090536</v>
      </c>
      <c r="C13749">
        <v>5.8173263823846362E-5</v>
      </c>
    </row>
    <row r="13750" spans="1:3" x14ac:dyDescent="0.25">
      <c r="A13750">
        <v>0.51556574653849541</v>
      </c>
      <c r="B13750">
        <v>0.99863341305090536</v>
      </c>
      <c r="C13750">
        <v>5.8275927585782483E-5</v>
      </c>
    </row>
    <row r="13751" spans="1:3" x14ac:dyDescent="0.25">
      <c r="A13751">
        <v>0.51561121890986061</v>
      </c>
      <c r="B13751">
        <v>0.99863341305090536</v>
      </c>
      <c r="C13751">
        <v>5.8363460993859917E-5</v>
      </c>
    </row>
    <row r="13752" spans="1:3" x14ac:dyDescent="0.25">
      <c r="A13752">
        <v>0.5156566993031666</v>
      </c>
      <c r="B13752">
        <v>0.99863341305090536</v>
      </c>
      <c r="C13752">
        <v>5.837515345774591E-5</v>
      </c>
    </row>
    <row r="13753" spans="1:3" x14ac:dyDescent="0.25">
      <c r="A13753">
        <v>0.51570218772053633</v>
      </c>
      <c r="B13753">
        <v>0.99863341305090536</v>
      </c>
      <c r="C13753">
        <v>5.8388064644532278E-5</v>
      </c>
    </row>
    <row r="13754" spans="1:3" x14ac:dyDescent="0.25">
      <c r="A13754">
        <v>0.51574768416409356</v>
      </c>
      <c r="B13754">
        <v>0.99863341305090536</v>
      </c>
      <c r="C13754">
        <v>5.8453253586776548E-5</v>
      </c>
    </row>
    <row r="13755" spans="1:3" x14ac:dyDescent="0.25">
      <c r="A13755">
        <v>0.51579318863596257</v>
      </c>
      <c r="B13755">
        <v>0.99863341305090536</v>
      </c>
      <c r="C13755">
        <v>5.84927256568335E-5</v>
      </c>
    </row>
    <row r="13756" spans="1:3" x14ac:dyDescent="0.25">
      <c r="A13756">
        <v>0.5158387011382688</v>
      </c>
      <c r="B13756">
        <v>0.99863341305090536</v>
      </c>
      <c r="C13756">
        <v>5.8500314480625093E-5</v>
      </c>
    </row>
    <row r="13757" spans="1:3" x14ac:dyDescent="0.25">
      <c r="A13757">
        <v>0.51588422167313797</v>
      </c>
      <c r="B13757">
        <v>0.99863341305090536</v>
      </c>
      <c r="C13757">
        <v>5.8506229834165417E-5</v>
      </c>
    </row>
    <row r="13758" spans="1:3" x14ac:dyDescent="0.25">
      <c r="A13758">
        <v>0.51592975024269705</v>
      </c>
      <c r="B13758">
        <v>0.99863341305090536</v>
      </c>
      <c r="C13758">
        <v>5.8531288232188672E-5</v>
      </c>
    </row>
    <row r="13759" spans="1:3" x14ac:dyDescent="0.25">
      <c r="A13759">
        <v>0.51597528684907323</v>
      </c>
      <c r="B13759">
        <v>0.99863341305090536</v>
      </c>
      <c r="C13759">
        <v>5.8563058701110997E-5</v>
      </c>
    </row>
    <row r="13760" spans="1:3" x14ac:dyDescent="0.25">
      <c r="A13760">
        <v>0.51602083149439493</v>
      </c>
      <c r="B13760">
        <v>0.99863341305090536</v>
      </c>
      <c r="C13760">
        <v>5.8686382544692613E-5</v>
      </c>
    </row>
    <row r="13761" spans="1:3" x14ac:dyDescent="0.25">
      <c r="A13761">
        <v>0.51606638418079098</v>
      </c>
      <c r="B13761">
        <v>0.99863341305090536</v>
      </c>
      <c r="C13761">
        <v>5.8789166359929368E-5</v>
      </c>
    </row>
    <row r="13762" spans="1:3" x14ac:dyDescent="0.25">
      <c r="A13762">
        <v>0.51611194491039114</v>
      </c>
      <c r="B13762">
        <v>0.99863341305090536</v>
      </c>
      <c r="C13762">
        <v>5.8797188103199012E-5</v>
      </c>
    </row>
    <row r="13763" spans="1:3" x14ac:dyDescent="0.25">
      <c r="A13763">
        <v>0.51615751368532581</v>
      </c>
      <c r="B13763">
        <v>0.99863341305090536</v>
      </c>
      <c r="C13763">
        <v>5.8810870541492477E-5</v>
      </c>
    </row>
    <row r="13764" spans="1:3" x14ac:dyDescent="0.25">
      <c r="A13764">
        <v>0.51620309050772628</v>
      </c>
      <c r="B13764">
        <v>0.99863341305090536</v>
      </c>
      <c r="C13764">
        <v>5.881603283341974E-5</v>
      </c>
    </row>
    <row r="13765" spans="1:3" x14ac:dyDescent="0.25">
      <c r="A13765">
        <v>0.51624867537972452</v>
      </c>
      <c r="B13765">
        <v>0.99863341305090536</v>
      </c>
      <c r="C13765">
        <v>5.8846879255725071E-5</v>
      </c>
    </row>
    <row r="13766" spans="1:3" x14ac:dyDescent="0.25">
      <c r="A13766">
        <v>0.51629426830345315</v>
      </c>
      <c r="B13766">
        <v>0.99863341305090536</v>
      </c>
      <c r="C13766">
        <v>5.8902354794554412E-5</v>
      </c>
    </row>
    <row r="13767" spans="1:3" x14ac:dyDescent="0.25">
      <c r="A13767">
        <v>0.5163398692810458</v>
      </c>
      <c r="B13767">
        <v>0.99863341305090536</v>
      </c>
      <c r="C13767">
        <v>5.8941241150023422E-5</v>
      </c>
    </row>
    <row r="13768" spans="1:3" x14ac:dyDescent="0.25">
      <c r="A13768">
        <v>0.51638547831463655</v>
      </c>
      <c r="B13768">
        <v>0.99863341305090536</v>
      </c>
      <c r="C13768">
        <v>5.8968947996618233E-5</v>
      </c>
    </row>
    <row r="13769" spans="1:3" x14ac:dyDescent="0.25">
      <c r="A13769">
        <v>0.51643109540636045</v>
      </c>
      <c r="B13769">
        <v>0.99863341305090536</v>
      </c>
      <c r="C13769">
        <v>5.8984132920159027E-5</v>
      </c>
    </row>
    <row r="13770" spans="1:3" x14ac:dyDescent="0.25">
      <c r="A13770">
        <v>0.51647672055835325</v>
      </c>
      <c r="B13770">
        <v>0.99863341305090536</v>
      </c>
      <c r="C13770">
        <v>5.9005462389905012E-5</v>
      </c>
    </row>
    <row r="13771" spans="1:3" x14ac:dyDescent="0.25">
      <c r="A13771">
        <v>0.51652235377275135</v>
      </c>
      <c r="B13771">
        <v>0.99863341305090536</v>
      </c>
      <c r="C13771">
        <v>5.9040808991994709E-5</v>
      </c>
    </row>
    <row r="13772" spans="1:3" x14ac:dyDescent="0.25">
      <c r="A13772">
        <v>0.51656799505169215</v>
      </c>
      <c r="B13772">
        <v>0.99863341305090536</v>
      </c>
      <c r="C13772">
        <v>5.9068061091238633E-5</v>
      </c>
    </row>
    <row r="13773" spans="1:3" x14ac:dyDescent="0.25">
      <c r="A13773">
        <v>0.5166136443973135</v>
      </c>
      <c r="B13773">
        <v>0.99863341305090536</v>
      </c>
      <c r="C13773">
        <v>5.9120473451912403E-5</v>
      </c>
    </row>
    <row r="13774" spans="1:3" x14ac:dyDescent="0.25">
      <c r="A13774">
        <v>0.51665930181175435</v>
      </c>
      <c r="B13774">
        <v>0.99863341305090536</v>
      </c>
      <c r="C13774">
        <v>5.9152844187337912E-5</v>
      </c>
    </row>
    <row r="13775" spans="1:3" x14ac:dyDescent="0.25">
      <c r="A13775">
        <v>0.51670496729715398</v>
      </c>
      <c r="B13775">
        <v>0.99863341305090536</v>
      </c>
      <c r="C13775">
        <v>5.9193920606048778E-5</v>
      </c>
    </row>
    <row r="13776" spans="1:3" x14ac:dyDescent="0.25">
      <c r="A13776">
        <v>0.51675064085565281</v>
      </c>
      <c r="B13776">
        <v>0.99863341305090536</v>
      </c>
      <c r="C13776">
        <v>5.920775220147334E-5</v>
      </c>
    </row>
    <row r="13777" spans="1:3" x14ac:dyDescent="0.25">
      <c r="A13777">
        <v>0.51679632248939178</v>
      </c>
      <c r="B13777">
        <v>0.99863341305090536</v>
      </c>
      <c r="C13777">
        <v>5.9209956816630438E-5</v>
      </c>
    </row>
    <row r="13778" spans="1:3" x14ac:dyDescent="0.25">
      <c r="A13778">
        <v>0.51684201220051273</v>
      </c>
      <c r="B13778">
        <v>0.99863341305090536</v>
      </c>
      <c r="C13778">
        <v>5.9227346355328343E-5</v>
      </c>
    </row>
    <row r="13779" spans="1:3" x14ac:dyDescent="0.25">
      <c r="A13779">
        <v>0.5168877099911583</v>
      </c>
      <c r="B13779">
        <v>0.99863341305090536</v>
      </c>
      <c r="C13779">
        <v>5.9250229242024943E-5</v>
      </c>
    </row>
    <row r="13780" spans="1:3" x14ac:dyDescent="0.25">
      <c r="A13780">
        <v>0.51693341586347152</v>
      </c>
      <c r="B13780">
        <v>0.99863341305090536</v>
      </c>
      <c r="C13780">
        <v>5.9409834648249671E-5</v>
      </c>
    </row>
    <row r="13781" spans="1:3" x14ac:dyDescent="0.25">
      <c r="A13781">
        <v>0.51697912981959671</v>
      </c>
      <c r="B13781">
        <v>0.99863341305090536</v>
      </c>
      <c r="C13781">
        <v>5.9489546401891857E-5</v>
      </c>
    </row>
    <row r="13782" spans="1:3" x14ac:dyDescent="0.25">
      <c r="A13782">
        <v>0.51702485186167857</v>
      </c>
      <c r="B13782">
        <v>0.99863341305090536</v>
      </c>
      <c r="C13782">
        <v>5.9489659179234877E-5</v>
      </c>
    </row>
    <row r="13783" spans="1:3" x14ac:dyDescent="0.25">
      <c r="A13783">
        <v>0.51707058199186273</v>
      </c>
      <c r="B13783">
        <v>0.99863341305090536</v>
      </c>
      <c r="C13783">
        <v>5.9501740906853229E-5</v>
      </c>
    </row>
    <row r="13784" spans="1:3" x14ac:dyDescent="0.25">
      <c r="A13784">
        <v>0.51711632021229548</v>
      </c>
      <c r="B13784">
        <v>0.99863341305090536</v>
      </c>
      <c r="C13784">
        <v>5.9537447668844827E-5</v>
      </c>
    </row>
    <row r="13785" spans="1:3" x14ac:dyDescent="0.25">
      <c r="A13785">
        <v>0.51716206652512386</v>
      </c>
      <c r="B13785">
        <v>0.99863341305090536</v>
      </c>
      <c r="C13785">
        <v>5.9602600231301039E-5</v>
      </c>
    </row>
    <row r="13786" spans="1:3" x14ac:dyDescent="0.25">
      <c r="A13786">
        <v>0.51720782093249584</v>
      </c>
      <c r="B13786">
        <v>0.99863341305090536</v>
      </c>
      <c r="C13786">
        <v>5.9667712775990367E-5</v>
      </c>
    </row>
    <row r="13787" spans="1:3" x14ac:dyDescent="0.25">
      <c r="A13787">
        <v>0.51725358343655992</v>
      </c>
      <c r="B13787">
        <v>0.99863341305090536</v>
      </c>
      <c r="C13787">
        <v>5.9715304814744741E-5</v>
      </c>
    </row>
    <row r="13788" spans="1:3" x14ac:dyDescent="0.25">
      <c r="A13788">
        <v>0.51729935403946559</v>
      </c>
      <c r="B13788">
        <v>0.99863341305090536</v>
      </c>
      <c r="C13788">
        <v>5.9763900935649872E-5</v>
      </c>
    </row>
    <row r="13789" spans="1:3" x14ac:dyDescent="0.25">
      <c r="A13789">
        <v>0.5173451327433628</v>
      </c>
      <c r="B13789">
        <v>0.99863341305090536</v>
      </c>
      <c r="C13789">
        <v>5.9782421885756783E-5</v>
      </c>
    </row>
    <row r="13790" spans="1:3" x14ac:dyDescent="0.25">
      <c r="A13790">
        <v>0.51739091955040273</v>
      </c>
      <c r="B13790">
        <v>0.99863341305090536</v>
      </c>
      <c r="C13790">
        <v>5.9840087487827993E-5</v>
      </c>
    </row>
    <row r="13791" spans="1:3" x14ac:dyDescent="0.25">
      <c r="A13791">
        <v>0.51743671446273676</v>
      </c>
      <c r="B13791">
        <v>0.99863341305090536</v>
      </c>
      <c r="C13791">
        <v>5.9908830735366791E-5</v>
      </c>
    </row>
    <row r="13792" spans="1:3" x14ac:dyDescent="0.25">
      <c r="A13792">
        <v>0.5174825174825175</v>
      </c>
      <c r="B13792">
        <v>0.99863341305090536</v>
      </c>
      <c r="C13792">
        <v>5.9990874433424317E-5</v>
      </c>
    </row>
    <row r="13793" spans="1:3" x14ac:dyDescent="0.25">
      <c r="A13793">
        <v>0.51752832861189801</v>
      </c>
      <c r="B13793">
        <v>0.99863341305090536</v>
      </c>
      <c r="C13793">
        <v>5.9994534240104258E-5</v>
      </c>
    </row>
    <row r="13794" spans="1:3" x14ac:dyDescent="0.25">
      <c r="A13794">
        <v>0.51757414785303235</v>
      </c>
      <c r="B13794">
        <v>0.99863341305090536</v>
      </c>
      <c r="C13794">
        <v>6.0049933381378651E-5</v>
      </c>
    </row>
    <row r="13795" spans="1:3" x14ac:dyDescent="0.25">
      <c r="A13795">
        <v>0.51761997520807512</v>
      </c>
      <c r="B13795">
        <v>0.99863341305090536</v>
      </c>
      <c r="C13795">
        <v>6.0102185670984909E-5</v>
      </c>
    </row>
    <row r="13796" spans="1:3" x14ac:dyDescent="0.25">
      <c r="A13796">
        <v>0.51766581067918183</v>
      </c>
      <c r="B13796">
        <v>0.99863341305090536</v>
      </c>
      <c r="C13796">
        <v>6.011055302224122E-5</v>
      </c>
    </row>
    <row r="13797" spans="1:3" x14ac:dyDescent="0.25">
      <c r="A13797">
        <v>0.51771165426850863</v>
      </c>
      <c r="B13797">
        <v>0.99863341305090536</v>
      </c>
      <c r="C13797">
        <v>6.0132748330943293E-5</v>
      </c>
    </row>
    <row r="13798" spans="1:3" x14ac:dyDescent="0.25">
      <c r="A13798">
        <v>0.51775750597821268</v>
      </c>
      <c r="B13798">
        <v>0.99863341305090536</v>
      </c>
      <c r="C13798">
        <v>6.017662599333562E-5</v>
      </c>
    </row>
    <row r="13799" spans="1:3" x14ac:dyDescent="0.25">
      <c r="A13799">
        <v>0.51780336581045172</v>
      </c>
      <c r="B13799">
        <v>0.99863341305090536</v>
      </c>
      <c r="C13799">
        <v>6.0189653595443808E-5</v>
      </c>
    </row>
    <row r="13800" spans="1:3" x14ac:dyDescent="0.25">
      <c r="A13800">
        <v>0.51784923376738423</v>
      </c>
      <c r="B13800">
        <v>0.99863341305090536</v>
      </c>
      <c r="C13800">
        <v>6.0212965763639659E-5</v>
      </c>
    </row>
    <row r="13801" spans="1:3" x14ac:dyDescent="0.25">
      <c r="A13801">
        <v>0.51789510985116938</v>
      </c>
      <c r="B13801">
        <v>0.99863341305090536</v>
      </c>
      <c r="C13801">
        <v>6.0213482356630272E-5</v>
      </c>
    </row>
    <row r="13802" spans="1:3" x14ac:dyDescent="0.25">
      <c r="A13802">
        <v>0.51794099406396743</v>
      </c>
      <c r="B13802">
        <v>0.99863341305090536</v>
      </c>
      <c r="C13802">
        <v>6.0215494158910587E-5</v>
      </c>
    </row>
    <row r="13803" spans="1:3" x14ac:dyDescent="0.25">
      <c r="A13803">
        <v>0.517986886407939</v>
      </c>
      <c r="B13803">
        <v>0.99863341305090536</v>
      </c>
      <c r="C13803">
        <v>6.0216465499252081E-5</v>
      </c>
    </row>
    <row r="13804" spans="1:3" x14ac:dyDescent="0.25">
      <c r="A13804">
        <v>0.5180327868852459</v>
      </c>
      <c r="B13804">
        <v>0.99863341305090536</v>
      </c>
      <c r="C13804">
        <v>6.0217727877898142E-5</v>
      </c>
    </row>
    <row r="13805" spans="1:3" x14ac:dyDescent="0.25">
      <c r="A13805">
        <v>0.5180786954980503</v>
      </c>
      <c r="B13805">
        <v>0.99863341305090536</v>
      </c>
      <c r="C13805">
        <v>6.0233349358895787E-5</v>
      </c>
    </row>
    <row r="13806" spans="1:3" x14ac:dyDescent="0.25">
      <c r="A13806">
        <v>0.51812461224851547</v>
      </c>
      <c r="B13806">
        <v>0.99863341305090536</v>
      </c>
      <c r="C13806">
        <v>6.0293463320704177E-5</v>
      </c>
    </row>
    <row r="13807" spans="1:3" x14ac:dyDescent="0.25">
      <c r="A13807">
        <v>0.51817053713880523</v>
      </c>
      <c r="B13807">
        <v>0.99863341305090536</v>
      </c>
      <c r="C13807">
        <v>6.0312671848805621E-5</v>
      </c>
    </row>
    <row r="13808" spans="1:3" x14ac:dyDescent="0.25">
      <c r="A13808">
        <v>0.51821647017108408</v>
      </c>
      <c r="B13808">
        <v>0.99863341305090536</v>
      </c>
      <c r="C13808">
        <v>6.0349841078277677E-5</v>
      </c>
    </row>
    <row r="13809" spans="1:3" x14ac:dyDescent="0.25">
      <c r="A13809">
        <v>0.51826241134751772</v>
      </c>
      <c r="B13809">
        <v>0.99863341305090536</v>
      </c>
      <c r="C13809">
        <v>6.0409602156141773E-5</v>
      </c>
    </row>
    <row r="13810" spans="1:3" x14ac:dyDescent="0.25">
      <c r="A13810">
        <v>0.51830836067027219</v>
      </c>
      <c r="B13810">
        <v>0.99863341305090536</v>
      </c>
      <c r="C13810">
        <v>6.045536429155618E-5</v>
      </c>
    </row>
    <row r="13811" spans="1:3" x14ac:dyDescent="0.25">
      <c r="A13811">
        <v>0.51835431814151445</v>
      </c>
      <c r="B13811">
        <v>0.99863341305090536</v>
      </c>
      <c r="C13811">
        <v>6.0497455706354231E-5</v>
      </c>
    </row>
    <row r="13812" spans="1:3" x14ac:dyDescent="0.25">
      <c r="A13812">
        <v>0.5184002837634123</v>
      </c>
      <c r="B13812">
        <v>0.99863341305090536</v>
      </c>
      <c r="C13812">
        <v>6.0538550314959139E-5</v>
      </c>
    </row>
    <row r="13813" spans="1:3" x14ac:dyDescent="0.25">
      <c r="A13813">
        <v>0.51844625753813411</v>
      </c>
      <c r="B13813">
        <v>0.99863341305090536</v>
      </c>
      <c r="C13813">
        <v>6.0663609474431723E-5</v>
      </c>
    </row>
    <row r="13814" spans="1:3" x14ac:dyDescent="0.25">
      <c r="A13814">
        <v>0.51849223946784917</v>
      </c>
      <c r="B13814">
        <v>0.99863341305090536</v>
      </c>
      <c r="C13814">
        <v>6.0780112107750028E-5</v>
      </c>
    </row>
    <row r="13815" spans="1:3" x14ac:dyDescent="0.25">
      <c r="A13815">
        <v>0.51853822955472773</v>
      </c>
      <c r="B13815">
        <v>0.99863341305090536</v>
      </c>
      <c r="C13815">
        <v>6.0806960391346372E-5</v>
      </c>
    </row>
    <row r="13816" spans="1:3" x14ac:dyDescent="0.25">
      <c r="A13816">
        <v>0.51858422780094027</v>
      </c>
      <c r="B13816">
        <v>0.99863341305090536</v>
      </c>
      <c r="C13816">
        <v>6.0868915170431137E-5</v>
      </c>
    </row>
    <row r="13817" spans="1:3" x14ac:dyDescent="0.25">
      <c r="A13817">
        <v>0.51863023420865861</v>
      </c>
      <c r="B13817">
        <v>0.99863341305090536</v>
      </c>
      <c r="C13817">
        <v>6.097732693888247E-5</v>
      </c>
    </row>
    <row r="13818" spans="1:3" x14ac:dyDescent="0.25">
      <c r="A13818">
        <v>0.51867624878005503</v>
      </c>
      <c r="B13818">
        <v>0.99863341305090536</v>
      </c>
      <c r="C13818">
        <v>6.0983082221355289E-5</v>
      </c>
    </row>
    <row r="13819" spans="1:3" x14ac:dyDescent="0.25">
      <c r="A13819">
        <v>0.51872227151730255</v>
      </c>
      <c r="B13819">
        <v>0.99863341305090536</v>
      </c>
      <c r="C13819">
        <v>6.1104976339265704E-5</v>
      </c>
    </row>
    <row r="13820" spans="1:3" x14ac:dyDescent="0.25">
      <c r="A13820">
        <v>0.51876830242257521</v>
      </c>
      <c r="B13820">
        <v>0.99863341305090536</v>
      </c>
      <c r="C13820">
        <v>6.113726703915745E-5</v>
      </c>
    </row>
    <row r="13821" spans="1:3" x14ac:dyDescent="0.25">
      <c r="A13821">
        <v>0.51881434149804762</v>
      </c>
      <c r="B13821">
        <v>0.99863341305090536</v>
      </c>
      <c r="C13821">
        <v>6.1232603911776096E-5</v>
      </c>
    </row>
    <row r="13822" spans="1:3" x14ac:dyDescent="0.25">
      <c r="A13822">
        <v>0.51886038874589513</v>
      </c>
      <c r="B13822">
        <v>0.99863341305090536</v>
      </c>
      <c r="C13822">
        <v>6.1271632148418576E-5</v>
      </c>
    </row>
    <row r="13823" spans="1:3" x14ac:dyDescent="0.25">
      <c r="A13823">
        <v>0.51890644416829401</v>
      </c>
      <c r="B13823">
        <v>0.99863341305090536</v>
      </c>
      <c r="C13823">
        <v>6.1278879002202302E-5</v>
      </c>
    </row>
    <row r="13824" spans="1:3" x14ac:dyDescent="0.25">
      <c r="A13824">
        <v>0.51895250776742119</v>
      </c>
      <c r="B13824">
        <v>0.99863341305090536</v>
      </c>
      <c r="C13824">
        <v>6.1329963500611484E-5</v>
      </c>
    </row>
    <row r="13825" spans="1:3" x14ac:dyDescent="0.25">
      <c r="A13825">
        <v>0.51899857954545459</v>
      </c>
      <c r="B13825">
        <v>0.99863341305090536</v>
      </c>
      <c r="C13825">
        <v>6.1377359088510275E-5</v>
      </c>
    </row>
    <row r="13826" spans="1:3" x14ac:dyDescent="0.25">
      <c r="A13826">
        <v>0.51904465950457246</v>
      </c>
      <c r="B13826">
        <v>0.99863341305090536</v>
      </c>
      <c r="C13826">
        <v>6.1408623878378421E-5</v>
      </c>
    </row>
    <row r="13827" spans="1:3" x14ac:dyDescent="0.25">
      <c r="A13827">
        <v>0.5190907476469544</v>
      </c>
      <c r="B13827">
        <v>0.99863341305090536</v>
      </c>
      <c r="C13827">
        <v>6.1441904108505696E-5</v>
      </c>
    </row>
    <row r="13828" spans="1:3" x14ac:dyDescent="0.25">
      <c r="A13828">
        <v>0.51913684397478022</v>
      </c>
      <c r="B13828">
        <v>0.99863341305090536</v>
      </c>
      <c r="C13828">
        <v>6.1515420384239405E-5</v>
      </c>
    </row>
    <row r="13829" spans="1:3" x14ac:dyDescent="0.25">
      <c r="A13829">
        <v>0.51918294849023094</v>
      </c>
      <c r="B13829">
        <v>0.99863341305090536</v>
      </c>
      <c r="C13829">
        <v>6.1536658904515207E-5</v>
      </c>
    </row>
    <row r="13830" spans="1:3" x14ac:dyDescent="0.25">
      <c r="A13830">
        <v>0.51922906119548806</v>
      </c>
      <c r="B13830">
        <v>0.99863341305090536</v>
      </c>
      <c r="C13830">
        <v>6.1603699577972293E-5</v>
      </c>
    </row>
    <row r="13831" spans="1:3" x14ac:dyDescent="0.25">
      <c r="A13831">
        <v>0.51927518209273404</v>
      </c>
      <c r="B13831">
        <v>0.99863341305090536</v>
      </c>
      <c r="C13831">
        <v>6.1706123233307153E-5</v>
      </c>
    </row>
    <row r="13832" spans="1:3" x14ac:dyDescent="0.25">
      <c r="A13832">
        <v>0.51932131118415203</v>
      </c>
      <c r="B13832">
        <v>0.99863341305090536</v>
      </c>
      <c r="C13832">
        <v>6.1880906287115067E-5</v>
      </c>
    </row>
    <row r="13833" spans="1:3" x14ac:dyDescent="0.25">
      <c r="A13833">
        <v>0.51936744847192606</v>
      </c>
      <c r="B13833">
        <v>0.99863341305090536</v>
      </c>
      <c r="C13833">
        <v>6.1921396991237998E-5</v>
      </c>
    </row>
    <row r="13834" spans="1:3" x14ac:dyDescent="0.25">
      <c r="A13834">
        <v>0.51941359395824083</v>
      </c>
      <c r="B13834">
        <v>0.99863341305090536</v>
      </c>
      <c r="C13834">
        <v>6.193893204908818E-5</v>
      </c>
    </row>
    <row r="13835" spans="1:3" x14ac:dyDescent="0.25">
      <c r="A13835">
        <v>0.51945974764528169</v>
      </c>
      <c r="B13835">
        <v>0.99863341305090536</v>
      </c>
      <c r="C13835">
        <v>6.2007966334931552E-5</v>
      </c>
    </row>
    <row r="13836" spans="1:3" x14ac:dyDescent="0.25">
      <c r="A13836">
        <v>0.51950590953523501</v>
      </c>
      <c r="B13836">
        <v>0.99863341305090536</v>
      </c>
      <c r="C13836">
        <v>6.210774154169485E-5</v>
      </c>
    </row>
    <row r="13837" spans="1:3" x14ac:dyDescent="0.25">
      <c r="A13837">
        <v>0.51955207963028793</v>
      </c>
      <c r="B13837">
        <v>0.99863341305090536</v>
      </c>
      <c r="C13837">
        <v>6.2133520259521902E-5</v>
      </c>
    </row>
    <row r="13838" spans="1:3" x14ac:dyDescent="0.25">
      <c r="A13838">
        <v>0.51959825793262826</v>
      </c>
      <c r="B13838">
        <v>0.99863341305090536</v>
      </c>
      <c r="C13838">
        <v>6.2213555793277919E-5</v>
      </c>
    </row>
    <row r="13839" spans="1:3" x14ac:dyDescent="0.25">
      <c r="A13839">
        <v>0.51964444444444446</v>
      </c>
      <c r="B13839">
        <v>0.99863341305090536</v>
      </c>
      <c r="C13839">
        <v>6.2294049712363631E-5</v>
      </c>
    </row>
    <row r="13840" spans="1:3" x14ac:dyDescent="0.25">
      <c r="A13840">
        <v>0.51969063916792602</v>
      </c>
      <c r="B13840">
        <v>0.99863341305090536</v>
      </c>
      <c r="C13840">
        <v>6.2330662331078202E-5</v>
      </c>
    </row>
    <row r="13841" spans="1:3" x14ac:dyDescent="0.25">
      <c r="A13841">
        <v>0.51973684210526316</v>
      </c>
      <c r="B13841">
        <v>0.99863341305090536</v>
      </c>
      <c r="C13841">
        <v>6.2543331296183169E-5</v>
      </c>
    </row>
    <row r="13842" spans="1:3" x14ac:dyDescent="0.25">
      <c r="A13842">
        <v>0.51978305325864671</v>
      </c>
      <c r="B13842">
        <v>0.99863341305090536</v>
      </c>
      <c r="C13842">
        <v>6.2552397139370441E-5</v>
      </c>
    </row>
    <row r="13843" spans="1:3" x14ac:dyDescent="0.25">
      <c r="A13843">
        <v>0.51982927263026857</v>
      </c>
      <c r="B13843">
        <v>0.99863341305090536</v>
      </c>
      <c r="C13843">
        <v>6.259357905946672E-5</v>
      </c>
    </row>
    <row r="13844" spans="1:3" x14ac:dyDescent="0.25">
      <c r="A13844">
        <v>0.51987550022232099</v>
      </c>
      <c r="B13844">
        <v>0.99863341305090536</v>
      </c>
      <c r="C13844">
        <v>6.2595849158242345E-5</v>
      </c>
    </row>
    <row r="13845" spans="1:3" x14ac:dyDescent="0.25">
      <c r="A13845">
        <v>0.51992173603699754</v>
      </c>
      <c r="B13845">
        <v>0.99863341305090536</v>
      </c>
      <c r="C13845">
        <v>6.2603059632238001E-5</v>
      </c>
    </row>
    <row r="13846" spans="1:3" x14ac:dyDescent="0.25">
      <c r="A13846">
        <v>0.51996798007649203</v>
      </c>
      <c r="B13846">
        <v>0.99863341305090536</v>
      </c>
      <c r="C13846">
        <v>6.2633516790810972E-5</v>
      </c>
    </row>
    <row r="13847" spans="1:3" x14ac:dyDescent="0.25">
      <c r="A13847">
        <v>0.52001423234299948</v>
      </c>
      <c r="B13847">
        <v>0.99863341305090536</v>
      </c>
      <c r="C13847">
        <v>6.2641098338644952E-5</v>
      </c>
    </row>
    <row r="13848" spans="1:3" x14ac:dyDescent="0.25">
      <c r="A13848">
        <v>0.52006049283871547</v>
      </c>
      <c r="B13848">
        <v>0.99863341305090536</v>
      </c>
      <c r="C13848">
        <v>6.2661179981660098E-5</v>
      </c>
    </row>
    <row r="13849" spans="1:3" x14ac:dyDescent="0.25">
      <c r="A13849">
        <v>0.52010676156583635</v>
      </c>
      <c r="B13849">
        <v>0.99863341305090536</v>
      </c>
      <c r="C13849">
        <v>6.2703387811779976E-5</v>
      </c>
    </row>
    <row r="13850" spans="1:3" x14ac:dyDescent="0.25">
      <c r="A13850">
        <v>0.52015303852655925</v>
      </c>
      <c r="B13850">
        <v>0.99863341305090536</v>
      </c>
      <c r="C13850">
        <v>6.2709841586183757E-5</v>
      </c>
    </row>
    <row r="13851" spans="1:3" x14ac:dyDescent="0.25">
      <c r="A13851">
        <v>0.52019932372308242</v>
      </c>
      <c r="B13851">
        <v>0.99863341305090536</v>
      </c>
      <c r="C13851">
        <v>6.283914262894541E-5</v>
      </c>
    </row>
    <row r="13852" spans="1:3" x14ac:dyDescent="0.25">
      <c r="A13852">
        <v>0.52024561715760431</v>
      </c>
      <c r="B13852">
        <v>0.99863341305090536</v>
      </c>
      <c r="C13852">
        <v>6.285982090048492E-5</v>
      </c>
    </row>
    <row r="13853" spans="1:3" x14ac:dyDescent="0.25">
      <c r="A13853">
        <v>0.52029191883232462</v>
      </c>
      <c r="B13853">
        <v>0.99863341305090536</v>
      </c>
      <c r="C13853">
        <v>6.2890336266718805E-5</v>
      </c>
    </row>
    <row r="13854" spans="1:3" x14ac:dyDescent="0.25">
      <c r="A13854">
        <v>0.52033822874944369</v>
      </c>
      <c r="B13854">
        <v>0.99863341305090536</v>
      </c>
      <c r="C13854">
        <v>6.2926214013714343E-5</v>
      </c>
    </row>
    <row r="13855" spans="1:3" x14ac:dyDescent="0.25">
      <c r="A13855">
        <v>0.52038454691116254</v>
      </c>
      <c r="B13855">
        <v>0.99863341305090536</v>
      </c>
      <c r="C13855">
        <v>6.2927298131398857E-5</v>
      </c>
    </row>
    <row r="13856" spans="1:3" x14ac:dyDescent="0.25">
      <c r="A13856">
        <v>0.52043087331968307</v>
      </c>
      <c r="B13856">
        <v>0.99863341305090536</v>
      </c>
      <c r="C13856">
        <v>6.2956103647593409E-5</v>
      </c>
    </row>
    <row r="13857" spans="1:3" x14ac:dyDescent="0.25">
      <c r="A13857">
        <v>0.52047720797720798</v>
      </c>
      <c r="B13857">
        <v>0.99863341305090536</v>
      </c>
      <c r="C13857">
        <v>6.2990337028168142E-5</v>
      </c>
    </row>
    <row r="13858" spans="1:3" x14ac:dyDescent="0.25">
      <c r="A13858">
        <v>0.52052355088594071</v>
      </c>
      <c r="B13858">
        <v>0.99863341305090536</v>
      </c>
      <c r="C13858">
        <v>6.300318636931479E-5</v>
      </c>
    </row>
    <row r="13859" spans="1:3" x14ac:dyDescent="0.25">
      <c r="A13859">
        <v>0.52056990204808551</v>
      </c>
      <c r="B13859">
        <v>0.99863341305090536</v>
      </c>
      <c r="C13859">
        <v>6.3086634327191859E-5</v>
      </c>
    </row>
    <row r="13860" spans="1:3" x14ac:dyDescent="0.25">
      <c r="A13860">
        <v>0.52061626146584739</v>
      </c>
      <c r="B13860">
        <v>0.99863341305090536</v>
      </c>
      <c r="C13860">
        <v>6.3231549574993551E-5</v>
      </c>
    </row>
    <row r="13861" spans="1:3" x14ac:dyDescent="0.25">
      <c r="A13861">
        <v>0.52066262914143213</v>
      </c>
      <c r="B13861">
        <v>0.99863341305090536</v>
      </c>
      <c r="C13861">
        <v>6.3268947997130454E-5</v>
      </c>
    </row>
    <row r="13862" spans="1:3" x14ac:dyDescent="0.25">
      <c r="A13862">
        <v>0.52070900507704643</v>
      </c>
      <c r="B13862">
        <v>0.99863341305090536</v>
      </c>
      <c r="C13862">
        <v>6.3305036746896803E-5</v>
      </c>
    </row>
    <row r="13863" spans="1:3" x14ac:dyDescent="0.25">
      <c r="A13863">
        <v>0.52075538927489751</v>
      </c>
      <c r="B13863">
        <v>0.99863341305090536</v>
      </c>
      <c r="C13863">
        <v>6.3484701968263835E-5</v>
      </c>
    </row>
    <row r="13864" spans="1:3" x14ac:dyDescent="0.25">
      <c r="A13864">
        <v>0.52080178173719371</v>
      </c>
      <c r="B13864">
        <v>0.99863341305090536</v>
      </c>
      <c r="C13864">
        <v>6.3530489569529891E-5</v>
      </c>
    </row>
    <row r="13865" spans="1:3" x14ac:dyDescent="0.25">
      <c r="A13865">
        <v>0.52084818246614395</v>
      </c>
      <c r="B13865">
        <v>0.99863341305090536</v>
      </c>
      <c r="C13865">
        <v>6.3552004576195031E-5</v>
      </c>
    </row>
    <row r="13866" spans="1:3" x14ac:dyDescent="0.25">
      <c r="A13866">
        <v>0.52089459146395789</v>
      </c>
      <c r="B13866">
        <v>0.99863341305090536</v>
      </c>
      <c r="C13866">
        <v>6.3592320657335222E-5</v>
      </c>
    </row>
    <row r="13867" spans="1:3" x14ac:dyDescent="0.25">
      <c r="A13867">
        <v>0.52094100873284621</v>
      </c>
      <c r="B13867">
        <v>0.99863341305090536</v>
      </c>
      <c r="C13867">
        <v>6.3604682509321719E-5</v>
      </c>
    </row>
    <row r="13868" spans="1:3" x14ac:dyDescent="0.25">
      <c r="A13868">
        <v>0.52098743427502003</v>
      </c>
      <c r="B13868">
        <v>0.99863341305090536</v>
      </c>
      <c r="C13868">
        <v>6.3642124587204307E-5</v>
      </c>
    </row>
    <row r="13869" spans="1:3" x14ac:dyDescent="0.25">
      <c r="A13869">
        <v>0.52103386809269159</v>
      </c>
      <c r="B13869">
        <v>0.99863341305090536</v>
      </c>
      <c r="C13869">
        <v>6.3761370256543159E-5</v>
      </c>
    </row>
    <row r="13870" spans="1:3" x14ac:dyDescent="0.25">
      <c r="A13870">
        <v>0.52108031018807377</v>
      </c>
      <c r="B13870">
        <v>0.99863341305090536</v>
      </c>
      <c r="C13870">
        <v>6.3765866798348725E-5</v>
      </c>
    </row>
    <row r="13871" spans="1:3" x14ac:dyDescent="0.25">
      <c r="A13871">
        <v>0.52112676056338025</v>
      </c>
      <c r="B13871">
        <v>0.99863341305090536</v>
      </c>
      <c r="C13871">
        <v>6.3874504121486098E-5</v>
      </c>
    </row>
    <row r="13872" spans="1:3" x14ac:dyDescent="0.25">
      <c r="A13872">
        <v>0.52117321922082549</v>
      </c>
      <c r="B13872">
        <v>0.99863341305090536</v>
      </c>
      <c r="C13872">
        <v>6.3895276980474591E-5</v>
      </c>
    </row>
    <row r="13873" spans="1:3" x14ac:dyDescent="0.25">
      <c r="A13873">
        <v>0.52121968616262482</v>
      </c>
      <c r="B13873">
        <v>0.99863341305090536</v>
      </c>
      <c r="C13873">
        <v>6.3907711592037231E-5</v>
      </c>
    </row>
    <row r="13874" spans="1:3" x14ac:dyDescent="0.25">
      <c r="A13874">
        <v>0.52126616139099424</v>
      </c>
      <c r="B13874">
        <v>0.99863341305090536</v>
      </c>
      <c r="C13874">
        <v>6.3944404246285558E-5</v>
      </c>
    </row>
    <row r="13875" spans="1:3" x14ac:dyDescent="0.25">
      <c r="A13875">
        <v>0.52131264490815055</v>
      </c>
      <c r="B13875">
        <v>0.99863341305090536</v>
      </c>
      <c r="C13875">
        <v>6.4049374486785382E-5</v>
      </c>
    </row>
    <row r="13876" spans="1:3" x14ac:dyDescent="0.25">
      <c r="A13876">
        <v>0.5213591367163114</v>
      </c>
      <c r="B13876">
        <v>0.99863341305090536</v>
      </c>
      <c r="C13876">
        <v>6.4085048506967723E-5</v>
      </c>
    </row>
    <row r="13877" spans="1:3" x14ac:dyDescent="0.25">
      <c r="A13877">
        <v>0.52140563681769536</v>
      </c>
      <c r="B13877">
        <v>0.99863341305090536</v>
      </c>
      <c r="C13877">
        <v>6.4144973293878138E-5</v>
      </c>
    </row>
    <row r="13878" spans="1:3" x14ac:dyDescent="0.25">
      <c r="A13878">
        <v>0.52145214521452143</v>
      </c>
      <c r="B13878">
        <v>0.99863341305090536</v>
      </c>
      <c r="C13878">
        <v>6.4173611463047564E-5</v>
      </c>
    </row>
    <row r="13879" spans="1:3" x14ac:dyDescent="0.25">
      <c r="A13879">
        <v>0.52149866190900984</v>
      </c>
      <c r="B13879">
        <v>0.99863341305090536</v>
      </c>
      <c r="C13879">
        <v>6.4178624597843736E-5</v>
      </c>
    </row>
    <row r="13880" spans="1:3" x14ac:dyDescent="0.25">
      <c r="A13880">
        <v>0.52154518690338125</v>
      </c>
      <c r="B13880">
        <v>0.99863341305090536</v>
      </c>
      <c r="C13880">
        <v>6.4218293118756264E-5</v>
      </c>
    </row>
    <row r="13881" spans="1:3" x14ac:dyDescent="0.25">
      <c r="A13881">
        <v>0.52159172019985722</v>
      </c>
      <c r="B13881">
        <v>0.99863341305090536</v>
      </c>
      <c r="C13881">
        <v>6.4251988078467548E-5</v>
      </c>
    </row>
    <row r="13882" spans="1:3" x14ac:dyDescent="0.25">
      <c r="A13882">
        <v>0.52163826180066031</v>
      </c>
      <c r="B13882">
        <v>0.99863341305090536</v>
      </c>
      <c r="C13882">
        <v>6.4264480897691101E-5</v>
      </c>
    </row>
    <row r="13883" spans="1:3" x14ac:dyDescent="0.25">
      <c r="A13883">
        <v>0.52168481170801362</v>
      </c>
      <c r="B13883">
        <v>0.99863341305090536</v>
      </c>
      <c r="C13883">
        <v>6.427999323932454E-5</v>
      </c>
    </row>
    <row r="13884" spans="1:3" x14ac:dyDescent="0.25">
      <c r="A13884">
        <v>0.52173136992414104</v>
      </c>
      <c r="B13884">
        <v>0.99863341305090536</v>
      </c>
      <c r="C13884">
        <v>6.4295571064576507E-5</v>
      </c>
    </row>
    <row r="13885" spans="1:3" x14ac:dyDescent="0.25">
      <c r="A13885">
        <v>0.52177793645126735</v>
      </c>
      <c r="B13885">
        <v>0.99863341305090536</v>
      </c>
      <c r="C13885">
        <v>6.4298816141672432E-5</v>
      </c>
    </row>
    <row r="13886" spans="1:3" x14ac:dyDescent="0.25">
      <c r="A13886">
        <v>0.52182451129161833</v>
      </c>
      <c r="B13886">
        <v>0.99863341305090536</v>
      </c>
      <c r="C13886">
        <v>6.4389751059934497E-5</v>
      </c>
    </row>
    <row r="13887" spans="1:3" x14ac:dyDescent="0.25">
      <c r="A13887">
        <v>0.52187109444742008</v>
      </c>
      <c r="B13887">
        <v>0.99863341305090536</v>
      </c>
      <c r="C13887">
        <v>6.4401174313388765E-5</v>
      </c>
    </row>
    <row r="13888" spans="1:3" x14ac:dyDescent="0.25">
      <c r="A13888">
        <v>0.52191768592089993</v>
      </c>
      <c r="B13888">
        <v>0.99863341305090536</v>
      </c>
      <c r="C13888">
        <v>6.4476262195967138E-5</v>
      </c>
    </row>
    <row r="13889" spans="1:3" x14ac:dyDescent="0.25">
      <c r="A13889">
        <v>0.52196428571428577</v>
      </c>
      <c r="B13889">
        <v>0.99863341305090536</v>
      </c>
      <c r="C13889">
        <v>6.4478779677301645E-5</v>
      </c>
    </row>
    <row r="13890" spans="1:3" x14ac:dyDescent="0.25">
      <c r="A13890">
        <v>0.52201089382980626</v>
      </c>
      <c r="B13890">
        <v>0.99863341305090536</v>
      </c>
      <c r="C13890">
        <v>6.4519321313127875E-5</v>
      </c>
    </row>
    <row r="13891" spans="1:3" x14ac:dyDescent="0.25">
      <c r="A13891">
        <v>0.52205751026969105</v>
      </c>
      <c r="B13891">
        <v>0.99863341305090536</v>
      </c>
      <c r="C13891">
        <v>6.4558087615296245E-5</v>
      </c>
    </row>
    <row r="13892" spans="1:3" x14ac:dyDescent="0.25">
      <c r="A13892">
        <v>0.52210413503617037</v>
      </c>
      <c r="B13892">
        <v>0.99863341305090536</v>
      </c>
      <c r="C13892">
        <v>6.4585241489112377E-5</v>
      </c>
    </row>
    <row r="13893" spans="1:3" x14ac:dyDescent="0.25">
      <c r="A13893">
        <v>0.52215076813147554</v>
      </c>
      <c r="B13893">
        <v>0.99863341305090536</v>
      </c>
      <c r="C13893">
        <v>6.458949064835906E-5</v>
      </c>
    </row>
    <row r="13894" spans="1:3" x14ac:dyDescent="0.25">
      <c r="A13894">
        <v>0.52219740955783833</v>
      </c>
      <c r="B13894">
        <v>0.99863341305090536</v>
      </c>
      <c r="C13894">
        <v>6.461684824898839E-5</v>
      </c>
    </row>
    <row r="13895" spans="1:3" x14ac:dyDescent="0.25">
      <c r="A13895">
        <v>0.52224405931749152</v>
      </c>
      <c r="B13895">
        <v>0.99863341305090536</v>
      </c>
      <c r="C13895">
        <v>6.462535384343937E-5</v>
      </c>
    </row>
    <row r="13896" spans="1:3" x14ac:dyDescent="0.25">
      <c r="A13896">
        <v>0.52229071741266864</v>
      </c>
      <c r="B13896">
        <v>0.99863341305090536</v>
      </c>
      <c r="C13896">
        <v>6.4649888372514397E-5</v>
      </c>
    </row>
    <row r="13897" spans="1:3" x14ac:dyDescent="0.25">
      <c r="A13897">
        <v>0.52233738384560402</v>
      </c>
      <c r="B13897">
        <v>0.99863341305090536</v>
      </c>
      <c r="C13897">
        <v>6.4724401454441249E-5</v>
      </c>
    </row>
    <row r="13898" spans="1:3" x14ac:dyDescent="0.25">
      <c r="A13898">
        <v>0.52238405861853277</v>
      </c>
      <c r="B13898">
        <v>0.99863341305090536</v>
      </c>
      <c r="C13898">
        <v>6.4887935877777636E-5</v>
      </c>
    </row>
    <row r="13899" spans="1:3" x14ac:dyDescent="0.25">
      <c r="A13899">
        <v>0.52243074173369075</v>
      </c>
      <c r="B13899">
        <v>0.99863341305090536</v>
      </c>
      <c r="C13899">
        <v>6.4970030507538468E-5</v>
      </c>
    </row>
    <row r="13900" spans="1:3" x14ac:dyDescent="0.25">
      <c r="A13900">
        <v>0.52247743319331486</v>
      </c>
      <c r="B13900">
        <v>0.99863341305090536</v>
      </c>
      <c r="C13900">
        <v>6.4996369474101812E-5</v>
      </c>
    </row>
    <row r="13901" spans="1:3" x14ac:dyDescent="0.25">
      <c r="A13901">
        <v>0.52252413299964251</v>
      </c>
      <c r="B13901">
        <v>0.99863341305090536</v>
      </c>
      <c r="C13901">
        <v>6.5021471527870744E-5</v>
      </c>
    </row>
    <row r="13902" spans="1:3" x14ac:dyDescent="0.25">
      <c r="A13902">
        <v>0.52257084115491192</v>
      </c>
      <c r="B13902">
        <v>0.99863341305090536</v>
      </c>
      <c r="C13902">
        <v>6.5121435909532011E-5</v>
      </c>
    </row>
    <row r="13903" spans="1:3" x14ac:dyDescent="0.25">
      <c r="A13903">
        <v>0.52261755766136242</v>
      </c>
      <c r="B13903">
        <v>0.99863341305090536</v>
      </c>
      <c r="C13903">
        <v>6.5269465267192572E-5</v>
      </c>
    </row>
    <row r="13904" spans="1:3" x14ac:dyDescent="0.25">
      <c r="A13904">
        <v>0.52266428252123376</v>
      </c>
      <c r="B13904">
        <v>0.99863341305090536</v>
      </c>
      <c r="C13904">
        <v>6.541147013194859E-5</v>
      </c>
    </row>
    <row r="13905" spans="1:3" x14ac:dyDescent="0.25">
      <c r="A13905">
        <v>0.52271101573676682</v>
      </c>
      <c r="B13905">
        <v>0.99863341305090536</v>
      </c>
      <c r="C13905">
        <v>6.5467196691315621E-5</v>
      </c>
    </row>
    <row r="13906" spans="1:3" x14ac:dyDescent="0.25">
      <c r="A13906">
        <v>0.52275775731020302</v>
      </c>
      <c r="B13906">
        <v>0.99863341305090536</v>
      </c>
      <c r="C13906">
        <v>6.5470820118207484E-5</v>
      </c>
    </row>
    <row r="13907" spans="1:3" x14ac:dyDescent="0.25">
      <c r="A13907">
        <v>0.52280450724378469</v>
      </c>
      <c r="B13907">
        <v>0.99863341305090536</v>
      </c>
      <c r="C13907">
        <v>6.5518659539520741E-5</v>
      </c>
    </row>
    <row r="13908" spans="1:3" x14ac:dyDescent="0.25">
      <c r="A13908">
        <v>0.52285126553975492</v>
      </c>
      <c r="B13908">
        <v>0.99863341305090536</v>
      </c>
      <c r="C13908">
        <v>6.5550404542591423E-5</v>
      </c>
    </row>
    <row r="13909" spans="1:3" x14ac:dyDescent="0.25">
      <c r="A13909">
        <v>0.5228980322003578</v>
      </c>
      <c r="B13909">
        <v>0.99863341305090536</v>
      </c>
      <c r="C13909">
        <v>6.5743464801926166E-5</v>
      </c>
    </row>
    <row r="13910" spans="1:3" x14ac:dyDescent="0.25">
      <c r="A13910">
        <v>0.52294480722783787</v>
      </c>
      <c r="B13910">
        <v>0.99863341305090536</v>
      </c>
      <c r="C13910">
        <v>6.588795076822862E-5</v>
      </c>
    </row>
    <row r="13911" spans="1:3" x14ac:dyDescent="0.25">
      <c r="A13911">
        <v>0.52299159062444089</v>
      </c>
      <c r="B13911">
        <v>0.99863341305090536</v>
      </c>
      <c r="C13911">
        <v>6.5893349528778344E-5</v>
      </c>
    </row>
    <row r="13912" spans="1:3" x14ac:dyDescent="0.25">
      <c r="A13912">
        <v>0.52303838239241296</v>
      </c>
      <c r="B13912">
        <v>0.99863341305090536</v>
      </c>
      <c r="C13912">
        <v>6.5963387896772474E-5</v>
      </c>
    </row>
    <row r="13913" spans="1:3" x14ac:dyDescent="0.25">
      <c r="A13913">
        <v>0.52308518253400138</v>
      </c>
      <c r="B13913">
        <v>0.99863341305090536</v>
      </c>
      <c r="C13913">
        <v>6.6004671680275351E-5</v>
      </c>
    </row>
    <row r="13914" spans="1:3" x14ac:dyDescent="0.25">
      <c r="A13914">
        <v>0.52313199105145414</v>
      </c>
      <c r="B13914">
        <v>0.99863341305090536</v>
      </c>
      <c r="C13914">
        <v>6.6030988818965852E-5</v>
      </c>
    </row>
    <row r="13915" spans="1:3" x14ac:dyDescent="0.25">
      <c r="A13915">
        <v>0.52317880794701987</v>
      </c>
      <c r="B13915">
        <v>0.99863341305090536</v>
      </c>
      <c r="C13915">
        <v>6.6115542722400278E-5</v>
      </c>
    </row>
    <row r="13916" spans="1:3" x14ac:dyDescent="0.25">
      <c r="A13916">
        <v>0.52322563322294813</v>
      </c>
      <c r="B13916">
        <v>0.99863341305090536</v>
      </c>
      <c r="C13916">
        <v>6.6248707298655063E-5</v>
      </c>
    </row>
    <row r="13917" spans="1:3" x14ac:dyDescent="0.25">
      <c r="A13917">
        <v>0.52327246688148943</v>
      </c>
      <c r="B13917">
        <v>0.99863341305090536</v>
      </c>
      <c r="C13917">
        <v>6.625198875553906E-5</v>
      </c>
    </row>
    <row r="13918" spans="1:3" x14ac:dyDescent="0.25">
      <c r="A13918">
        <v>0.52331930892489487</v>
      </c>
      <c r="B13918">
        <v>0.99863341305090536</v>
      </c>
      <c r="C13918">
        <v>6.6263615735806525E-5</v>
      </c>
    </row>
    <row r="13919" spans="1:3" x14ac:dyDescent="0.25">
      <c r="A13919">
        <v>0.5233661593554163</v>
      </c>
      <c r="B13919">
        <v>0.99863341305090536</v>
      </c>
      <c r="C13919">
        <v>6.6292064730077982E-5</v>
      </c>
    </row>
    <row r="13920" spans="1:3" x14ac:dyDescent="0.25">
      <c r="A13920">
        <v>0.52341301817530661</v>
      </c>
      <c r="B13920">
        <v>0.99863341305090536</v>
      </c>
      <c r="C13920">
        <v>6.6313114075455815E-5</v>
      </c>
    </row>
    <row r="13921" spans="1:3" x14ac:dyDescent="0.25">
      <c r="A13921">
        <v>0.52345988538681953</v>
      </c>
      <c r="B13921">
        <v>0.99863341305090536</v>
      </c>
      <c r="C13921">
        <v>6.6364227677695453E-5</v>
      </c>
    </row>
    <row r="13922" spans="1:3" x14ac:dyDescent="0.25">
      <c r="A13922">
        <v>0.52350676099220916</v>
      </c>
      <c r="B13922">
        <v>0.99863341305090536</v>
      </c>
      <c r="C13922">
        <v>6.6381762735545635E-5</v>
      </c>
    </row>
    <row r="13923" spans="1:3" x14ac:dyDescent="0.25">
      <c r="A13923">
        <v>0.52355364499373092</v>
      </c>
      <c r="B13923">
        <v>0.99863341305090536</v>
      </c>
      <c r="C13923">
        <v>6.6424574470147491E-5</v>
      </c>
    </row>
    <row r="13924" spans="1:3" x14ac:dyDescent="0.25">
      <c r="A13924">
        <v>0.52360053739364087</v>
      </c>
      <c r="B13924">
        <v>0.99863341305090536</v>
      </c>
      <c r="C13924">
        <v>6.6444212279748172E-5</v>
      </c>
    </row>
    <row r="13925" spans="1:3" x14ac:dyDescent="0.25">
      <c r="A13925">
        <v>0.52364743819419568</v>
      </c>
      <c r="B13925">
        <v>0.99863341305090536</v>
      </c>
      <c r="C13925">
        <v>6.6453088948037475E-5</v>
      </c>
    </row>
    <row r="13926" spans="1:3" x14ac:dyDescent="0.25">
      <c r="A13926">
        <v>0.52369434739765297</v>
      </c>
      <c r="B13926">
        <v>0.99863341305090536</v>
      </c>
      <c r="C13926">
        <v>6.6565211454872042E-5</v>
      </c>
    </row>
    <row r="13927" spans="1:3" x14ac:dyDescent="0.25">
      <c r="A13927">
        <v>0.52374126500627127</v>
      </c>
      <c r="B13927">
        <v>0.99863341305090536</v>
      </c>
      <c r="C13927">
        <v>6.6645625338423997E-5</v>
      </c>
    </row>
    <row r="13928" spans="1:3" x14ac:dyDescent="0.25">
      <c r="A13928">
        <v>0.52378819102230978</v>
      </c>
      <c r="B13928">
        <v>0.99863341305090536</v>
      </c>
      <c r="C13928">
        <v>6.6649823565967381E-5</v>
      </c>
    </row>
    <row r="13929" spans="1:3" x14ac:dyDescent="0.25">
      <c r="A13929">
        <v>0.52383512544802868</v>
      </c>
      <c r="B13929">
        <v>0.99863341305090536</v>
      </c>
      <c r="C13929">
        <v>6.6708060330711305E-5</v>
      </c>
    </row>
    <row r="13930" spans="1:3" x14ac:dyDescent="0.25">
      <c r="A13930">
        <v>0.52388206828568873</v>
      </c>
      <c r="B13930">
        <v>0.99863341305090536</v>
      </c>
      <c r="C13930">
        <v>6.6708693339023739E-5</v>
      </c>
    </row>
    <row r="13931" spans="1:3" x14ac:dyDescent="0.25">
      <c r="A13931">
        <v>0.52392901953755155</v>
      </c>
      <c r="B13931">
        <v>0.99863341305090536</v>
      </c>
      <c r="C13931">
        <v>6.681654485873878E-5</v>
      </c>
    </row>
    <row r="13932" spans="1:3" x14ac:dyDescent="0.25">
      <c r="A13932">
        <v>0.52397597920587968</v>
      </c>
      <c r="B13932">
        <v>0.99863341305090536</v>
      </c>
      <c r="C13932">
        <v>6.6830310970544815E-5</v>
      </c>
    </row>
    <row r="13933" spans="1:3" x14ac:dyDescent="0.25">
      <c r="A13933">
        <v>0.52402294729293653</v>
      </c>
      <c r="B13933">
        <v>0.99863341305090536</v>
      </c>
      <c r="C13933">
        <v>6.6854525357484818E-5</v>
      </c>
    </row>
    <row r="13934" spans="1:3" x14ac:dyDescent="0.25">
      <c r="A13934">
        <v>0.52406992380098616</v>
      </c>
      <c r="B13934">
        <v>0.99863341305090536</v>
      </c>
      <c r="C13934">
        <v>6.6982029238715768E-5</v>
      </c>
    </row>
    <row r="13935" spans="1:3" x14ac:dyDescent="0.25">
      <c r="A13935">
        <v>0.52411690873229333</v>
      </c>
      <c r="B13935">
        <v>0.99863341305090536</v>
      </c>
      <c r="C13935">
        <v>6.6996472014579922E-5</v>
      </c>
    </row>
    <row r="13936" spans="1:3" x14ac:dyDescent="0.25">
      <c r="A13936">
        <v>0.524163902089124</v>
      </c>
      <c r="B13936">
        <v>0.99863341305090536</v>
      </c>
      <c r="C13936">
        <v>6.7085842601954937E-5</v>
      </c>
    </row>
    <row r="13937" spans="1:3" x14ac:dyDescent="0.25">
      <c r="A13937">
        <v>0.52421090387374458</v>
      </c>
      <c r="B13937">
        <v>0.99863341305090536</v>
      </c>
      <c r="C13937">
        <v>6.7135188146494329E-5</v>
      </c>
    </row>
    <row r="13938" spans="1:3" x14ac:dyDescent="0.25">
      <c r="A13938">
        <v>0.52425791408842259</v>
      </c>
      <c r="B13938">
        <v>0.99863341305090536</v>
      </c>
      <c r="C13938">
        <v>6.7153698182664812E-5</v>
      </c>
    </row>
    <row r="13939" spans="1:3" x14ac:dyDescent="0.25">
      <c r="A13939">
        <v>0.524304932735426</v>
      </c>
      <c r="B13939">
        <v>0.99863341305090536</v>
      </c>
      <c r="C13939">
        <v>6.7225715611129999E-5</v>
      </c>
    </row>
    <row r="13940" spans="1:3" x14ac:dyDescent="0.25">
      <c r="A13940">
        <v>0.52435195981702398</v>
      </c>
      <c r="B13940">
        <v>0.99863341305090536</v>
      </c>
      <c r="C13940">
        <v>6.7302426032256335E-5</v>
      </c>
    </row>
    <row r="13941" spans="1:3" x14ac:dyDescent="0.25">
      <c r="A13941">
        <v>0.52439899533548617</v>
      </c>
      <c r="B13941">
        <v>0.99863341305090536</v>
      </c>
      <c r="C13941">
        <v>6.7490735091269016E-5</v>
      </c>
    </row>
    <row r="13942" spans="1:3" x14ac:dyDescent="0.25">
      <c r="A13942">
        <v>0.52444603929308331</v>
      </c>
      <c r="B13942">
        <v>0.99863341305090536</v>
      </c>
      <c r="C13942">
        <v>6.7496017436496913E-5</v>
      </c>
    </row>
    <row r="13943" spans="1:3" x14ac:dyDescent="0.25">
      <c r="A13943">
        <v>0.5244930916920868</v>
      </c>
      <c r="B13943">
        <v>0.99863341305090536</v>
      </c>
      <c r="C13943">
        <v>6.7667053372133523E-5</v>
      </c>
    </row>
    <row r="13944" spans="1:3" x14ac:dyDescent="0.25">
      <c r="A13944">
        <v>0.52454015253476893</v>
      </c>
      <c r="B13944">
        <v>0.99863341305090536</v>
      </c>
      <c r="C13944">
        <v>6.7668086558114737E-5</v>
      </c>
    </row>
    <row r="13945" spans="1:3" x14ac:dyDescent="0.25">
      <c r="A13945">
        <v>0.52458722182340278</v>
      </c>
      <c r="B13945">
        <v>0.99863341305090536</v>
      </c>
      <c r="C13945">
        <v>6.7709595896303654E-5</v>
      </c>
    </row>
    <row r="13946" spans="1:3" x14ac:dyDescent="0.25">
      <c r="A13946">
        <v>0.52463429956026209</v>
      </c>
      <c r="B13946">
        <v>0.99863341305090536</v>
      </c>
      <c r="C13946">
        <v>6.7871595092583448E-5</v>
      </c>
    </row>
    <row r="13947" spans="1:3" x14ac:dyDescent="0.25">
      <c r="A13947">
        <v>0.52468138574762158</v>
      </c>
      <c r="B13947">
        <v>0.99863341305090536</v>
      </c>
      <c r="C13947">
        <v>6.7879169364459813E-5</v>
      </c>
    </row>
    <row r="13948" spans="1:3" x14ac:dyDescent="0.25">
      <c r="A13948">
        <v>0.52472848038775688</v>
      </c>
      <c r="B13948">
        <v>0.99863341305090536</v>
      </c>
      <c r="C13948">
        <v>6.7920613219030201E-5</v>
      </c>
    </row>
    <row r="13949" spans="1:3" x14ac:dyDescent="0.25">
      <c r="A13949">
        <v>0.5247755834829444</v>
      </c>
      <c r="B13949">
        <v>0.99863341305090536</v>
      </c>
      <c r="C13949">
        <v>6.7957145802211016E-5</v>
      </c>
    </row>
    <row r="13950" spans="1:3" x14ac:dyDescent="0.25">
      <c r="A13950">
        <v>0.52482269503546097</v>
      </c>
      <c r="B13950">
        <v>0.99863341305090536</v>
      </c>
      <c r="C13950">
        <v>6.8008819653186947E-5</v>
      </c>
    </row>
    <row r="13951" spans="1:3" x14ac:dyDescent="0.25">
      <c r="A13951">
        <v>0.5248698150475849</v>
      </c>
      <c r="B13951">
        <v>0.99863341305090536</v>
      </c>
      <c r="C13951">
        <v>6.8036511947866529E-5</v>
      </c>
    </row>
    <row r="13952" spans="1:3" x14ac:dyDescent="0.25">
      <c r="A13952">
        <v>0.52491694352159468</v>
      </c>
      <c r="B13952">
        <v>0.99863341305090536</v>
      </c>
      <c r="C13952">
        <v>6.8075067247264087E-5</v>
      </c>
    </row>
    <row r="13953" spans="1:3" x14ac:dyDescent="0.25">
      <c r="A13953">
        <v>0.52496408045977017</v>
      </c>
      <c r="B13953">
        <v>0.99863341305090536</v>
      </c>
      <c r="C13953">
        <v>6.8128436396364123E-5</v>
      </c>
    </row>
    <row r="13954" spans="1:3" x14ac:dyDescent="0.25">
      <c r="A13954">
        <v>0.52501122586439153</v>
      </c>
      <c r="B13954">
        <v>0.99863341305090536</v>
      </c>
      <c r="C13954">
        <v>6.8137152993585914E-5</v>
      </c>
    </row>
    <row r="13955" spans="1:3" x14ac:dyDescent="0.25">
      <c r="A13955">
        <v>0.52505837973774028</v>
      </c>
      <c r="B13955">
        <v>0.99863341305090536</v>
      </c>
      <c r="C13955">
        <v>6.8145665863994509E-5</v>
      </c>
    </row>
    <row r="13956" spans="1:3" x14ac:dyDescent="0.25">
      <c r="A13956">
        <v>0.52510554208209825</v>
      </c>
      <c r="B13956">
        <v>0.99863341305090536</v>
      </c>
      <c r="C13956">
        <v>6.8146509875077754E-5</v>
      </c>
    </row>
    <row r="13957" spans="1:3" x14ac:dyDescent="0.25">
      <c r="A13957">
        <v>0.52515271289974852</v>
      </c>
      <c r="B13957">
        <v>0.99863341305090536</v>
      </c>
      <c r="C13957">
        <v>6.8152097810525447E-5</v>
      </c>
    </row>
    <row r="13958" spans="1:3" x14ac:dyDescent="0.25">
      <c r="A13958">
        <v>0.52519989219297458</v>
      </c>
      <c r="B13958">
        <v>0.99863341305090536</v>
      </c>
      <c r="C13958">
        <v>6.8160283262841403E-5</v>
      </c>
    </row>
    <row r="13959" spans="1:3" x14ac:dyDescent="0.25">
      <c r="A13959">
        <v>0.52524707996406106</v>
      </c>
      <c r="B13959">
        <v>0.99863341305090536</v>
      </c>
      <c r="C13959">
        <v>6.8304543674457818E-5</v>
      </c>
    </row>
    <row r="13960" spans="1:3" x14ac:dyDescent="0.25">
      <c r="A13960">
        <v>0.52529427621529334</v>
      </c>
      <c r="B13960">
        <v>0.99863341305090536</v>
      </c>
      <c r="C13960">
        <v>6.83078687870875E-5</v>
      </c>
    </row>
    <row r="13961" spans="1:3" x14ac:dyDescent="0.25">
      <c r="A13961">
        <v>0.52534148094895761</v>
      </c>
      <c r="B13961">
        <v>0.99863341305090536</v>
      </c>
      <c r="C13961">
        <v>6.8310211645439267E-5</v>
      </c>
    </row>
    <row r="13962" spans="1:3" x14ac:dyDescent="0.25">
      <c r="A13962">
        <v>0.52538869416734069</v>
      </c>
      <c r="B13962">
        <v>0.99863341305090536</v>
      </c>
      <c r="C13962">
        <v>6.8547800765372813E-5</v>
      </c>
    </row>
    <row r="13963" spans="1:3" x14ac:dyDescent="0.25">
      <c r="A13963">
        <v>0.52543591587273053</v>
      </c>
      <c r="B13963">
        <v>0.99863341305090536</v>
      </c>
      <c r="C13963">
        <v>6.8578214268200099E-5</v>
      </c>
    </row>
    <row r="13964" spans="1:3" x14ac:dyDescent="0.25">
      <c r="A13964">
        <v>0.52548314606741575</v>
      </c>
      <c r="B13964">
        <v>0.99863341305090536</v>
      </c>
      <c r="C13964">
        <v>6.8591034505516291E-5</v>
      </c>
    </row>
    <row r="13965" spans="1:3" x14ac:dyDescent="0.25">
      <c r="A13965">
        <v>0.52553038475368574</v>
      </c>
      <c r="B13965">
        <v>0.99863341305090536</v>
      </c>
      <c r="C13965">
        <v>6.8605288106482476E-5</v>
      </c>
    </row>
    <row r="13966" spans="1:3" x14ac:dyDescent="0.25">
      <c r="A13966">
        <v>0.52557763193383078</v>
      </c>
      <c r="B13966">
        <v>0.99863341305090536</v>
      </c>
      <c r="C13966">
        <v>6.8666944571305066E-5</v>
      </c>
    </row>
    <row r="13967" spans="1:3" x14ac:dyDescent="0.25">
      <c r="A13967">
        <v>0.52562488761014203</v>
      </c>
      <c r="B13967">
        <v>0.99863341305090536</v>
      </c>
      <c r="C13967">
        <v>6.880760338390246E-5</v>
      </c>
    </row>
    <row r="13968" spans="1:3" x14ac:dyDescent="0.25">
      <c r="A13968">
        <v>0.52567215178491145</v>
      </c>
      <c r="B13968">
        <v>0.99863341305090536</v>
      </c>
      <c r="C13968">
        <v>6.8845736677758396E-5</v>
      </c>
    </row>
    <row r="13969" spans="1:3" x14ac:dyDescent="0.25">
      <c r="A13969">
        <v>0.52571942446043163</v>
      </c>
      <c r="B13969">
        <v>0.99863341305090536</v>
      </c>
      <c r="C13969">
        <v>6.8874440330546349E-5</v>
      </c>
    </row>
    <row r="13970" spans="1:3" x14ac:dyDescent="0.25">
      <c r="A13970">
        <v>0.5257667056389963</v>
      </c>
      <c r="B13970">
        <v>0.99863341305090536</v>
      </c>
      <c r="C13970">
        <v>6.9073605118319392E-5</v>
      </c>
    </row>
    <row r="13971" spans="1:3" x14ac:dyDescent="0.25">
      <c r="A13971">
        <v>0.52581399532289985</v>
      </c>
      <c r="B13971">
        <v>0.99863341305090536</v>
      </c>
      <c r="C13971">
        <v>6.9124660512898117E-5</v>
      </c>
    </row>
    <row r="13972" spans="1:3" x14ac:dyDescent="0.25">
      <c r="A13972">
        <v>0.52586129351443733</v>
      </c>
      <c r="B13972">
        <v>0.99863341305090536</v>
      </c>
      <c r="C13972">
        <v>6.9133835495449603E-5</v>
      </c>
    </row>
    <row r="13973" spans="1:3" x14ac:dyDescent="0.25">
      <c r="A13973">
        <v>0.52590860021590502</v>
      </c>
      <c r="B13973">
        <v>0.99863341305090536</v>
      </c>
      <c r="C13973">
        <v>6.9297391746658832E-5</v>
      </c>
    </row>
    <row r="13974" spans="1:3" x14ac:dyDescent="0.25">
      <c r="A13974">
        <v>0.52595591542959963</v>
      </c>
      <c r="B13974">
        <v>0.99863341305090536</v>
      </c>
      <c r="C13974">
        <v>6.9341680500656366E-5</v>
      </c>
    </row>
    <row r="13975" spans="1:3" x14ac:dyDescent="0.25">
      <c r="A13975">
        <v>0.52600323915781899</v>
      </c>
      <c r="B13975">
        <v>0.99863341305090536</v>
      </c>
      <c r="C13975">
        <v>6.9365429226309061E-5</v>
      </c>
    </row>
    <row r="13976" spans="1:3" x14ac:dyDescent="0.25">
      <c r="A13976">
        <v>0.52605057140286149</v>
      </c>
      <c r="B13976">
        <v>0.99863341305090536</v>
      </c>
      <c r="C13976">
        <v>6.9544592406600714E-5</v>
      </c>
    </row>
    <row r="13977" spans="1:3" x14ac:dyDescent="0.25">
      <c r="A13977">
        <v>0.52609791216702662</v>
      </c>
      <c r="B13977">
        <v>0.99863341305090536</v>
      </c>
      <c r="C13977">
        <v>6.9598587288055569E-5</v>
      </c>
    </row>
    <row r="13978" spans="1:3" x14ac:dyDescent="0.25">
      <c r="A13978">
        <v>0.52614526145261453</v>
      </c>
      <c r="B13978">
        <v>0.99863341305090536</v>
      </c>
      <c r="C13978">
        <v>6.9664194597862661E-5</v>
      </c>
    </row>
    <row r="13979" spans="1:3" x14ac:dyDescent="0.25">
      <c r="A13979">
        <v>0.52619261926192618</v>
      </c>
      <c r="B13979">
        <v>0.99863341305090536</v>
      </c>
      <c r="C13979">
        <v>6.9788933615200222E-5</v>
      </c>
    </row>
    <row r="13980" spans="1:3" x14ac:dyDescent="0.25">
      <c r="A13980">
        <v>0.52623998559726348</v>
      </c>
      <c r="B13980">
        <v>0.99863341305090536</v>
      </c>
      <c r="C13980">
        <v>6.9791596615687013E-5</v>
      </c>
    </row>
    <row r="13981" spans="1:3" x14ac:dyDescent="0.25">
      <c r="A13981">
        <v>0.52628736046092905</v>
      </c>
      <c r="B13981">
        <v>0.99863341305090536</v>
      </c>
      <c r="C13981">
        <v>6.9848189014010131E-5</v>
      </c>
    </row>
    <row r="13982" spans="1:3" x14ac:dyDescent="0.25">
      <c r="A13982">
        <v>0.52633474385522638</v>
      </c>
      <c r="B13982">
        <v>0.99863341305090536</v>
      </c>
      <c r="C13982">
        <v>6.9852845626883209E-5</v>
      </c>
    </row>
    <row r="13983" spans="1:3" x14ac:dyDescent="0.25">
      <c r="A13983">
        <v>0.52638213578245996</v>
      </c>
      <c r="B13983">
        <v>0.99863341305090536</v>
      </c>
      <c r="C13983">
        <v>6.9889567384961993E-5</v>
      </c>
    </row>
    <row r="13984" spans="1:3" x14ac:dyDescent="0.25">
      <c r="A13984">
        <v>0.52642953624493471</v>
      </c>
      <c r="B13984">
        <v>0.99863341305090536</v>
      </c>
      <c r="C13984">
        <v>6.992848648224026E-5</v>
      </c>
    </row>
    <row r="13985" spans="1:3" x14ac:dyDescent="0.25">
      <c r="A13985">
        <v>0.52647694524495681</v>
      </c>
      <c r="B13985">
        <v>0.99863341305090536</v>
      </c>
      <c r="C13985">
        <v>6.9937093940097839E-5</v>
      </c>
    </row>
    <row r="13986" spans="1:3" x14ac:dyDescent="0.25">
      <c r="A13986">
        <v>0.52652436278483294</v>
      </c>
      <c r="B13986">
        <v>0.99863341305090536</v>
      </c>
      <c r="C13986">
        <v>6.9942027039360255E-5</v>
      </c>
    </row>
    <row r="13987" spans="1:3" x14ac:dyDescent="0.25">
      <c r="A13987">
        <v>0.52657178886687084</v>
      </c>
      <c r="B13987">
        <v>0.99863341305090536</v>
      </c>
      <c r="C13987">
        <v>6.9951369368936867E-5</v>
      </c>
    </row>
    <row r="13988" spans="1:3" x14ac:dyDescent="0.25">
      <c r="A13988">
        <v>0.52661922349337897</v>
      </c>
      <c r="B13988">
        <v>0.99863341305090536</v>
      </c>
      <c r="C13988">
        <v>6.9979658292140812E-5</v>
      </c>
    </row>
    <row r="13989" spans="1:3" x14ac:dyDescent="0.25">
      <c r="A13989">
        <v>0.52666666666666662</v>
      </c>
      <c r="B13989">
        <v>0.99863341305090536</v>
      </c>
      <c r="C13989">
        <v>7.0078094722703099E-5</v>
      </c>
    </row>
    <row r="13990" spans="1:3" x14ac:dyDescent="0.25">
      <c r="A13990">
        <v>0.52671411838904403</v>
      </c>
      <c r="B13990">
        <v>0.99863341305090536</v>
      </c>
      <c r="C13990">
        <v>7.0088193751871586E-5</v>
      </c>
    </row>
    <row r="13991" spans="1:3" x14ac:dyDescent="0.25">
      <c r="A13991">
        <v>0.52676157866282214</v>
      </c>
      <c r="B13991">
        <v>0.99863341305090536</v>
      </c>
      <c r="C13991">
        <v>7.0104833866935223E-5</v>
      </c>
    </row>
    <row r="13992" spans="1:3" x14ac:dyDescent="0.25">
      <c r="A13992">
        <v>0.52680904749031265</v>
      </c>
      <c r="B13992">
        <v>0.99863341305090536</v>
      </c>
      <c r="C13992">
        <v>7.0229019911494106E-5</v>
      </c>
    </row>
    <row r="13993" spans="1:3" x14ac:dyDescent="0.25">
      <c r="A13993">
        <v>0.52685652487382839</v>
      </c>
      <c r="B13993">
        <v>0.99863341305090536</v>
      </c>
      <c r="C13993">
        <v>7.0323578256648034E-5</v>
      </c>
    </row>
    <row r="13994" spans="1:3" x14ac:dyDescent="0.25">
      <c r="A13994">
        <v>0.52690401081568272</v>
      </c>
      <c r="B13994">
        <v>0.99863341305090536</v>
      </c>
      <c r="C13994">
        <v>7.0332367613445967E-5</v>
      </c>
    </row>
    <row r="13995" spans="1:3" x14ac:dyDescent="0.25">
      <c r="A13995">
        <v>0.52695150531819002</v>
      </c>
      <c r="B13995">
        <v>0.99863341305090536</v>
      </c>
      <c r="C13995">
        <v>7.0345246058423072E-5</v>
      </c>
    </row>
    <row r="13996" spans="1:3" x14ac:dyDescent="0.25">
      <c r="A13996">
        <v>0.52699900838366542</v>
      </c>
      <c r="B13996">
        <v>0.99863341305090536</v>
      </c>
      <c r="C13996">
        <v>7.0446745667140931E-5</v>
      </c>
    </row>
    <row r="13997" spans="1:3" x14ac:dyDescent="0.25">
      <c r="A13997">
        <v>0.52704652001442476</v>
      </c>
      <c r="B13997">
        <v>0.99863341305090536</v>
      </c>
      <c r="C13997">
        <v>7.047241524560377E-5</v>
      </c>
    </row>
    <row r="13998" spans="1:3" x14ac:dyDescent="0.25">
      <c r="A13998">
        <v>0.52709404021278516</v>
      </c>
      <c r="B13998">
        <v>0.99863341305090536</v>
      </c>
      <c r="C13998">
        <v>7.0501249865628779E-5</v>
      </c>
    </row>
    <row r="13999" spans="1:3" x14ac:dyDescent="0.25">
      <c r="A13999">
        <v>0.52714156898106401</v>
      </c>
      <c r="B13999">
        <v>0.99863341305090536</v>
      </c>
      <c r="C13999">
        <v>7.0582704211119562E-5</v>
      </c>
    </row>
    <row r="14000" spans="1:3" x14ac:dyDescent="0.25">
      <c r="A14000">
        <v>0.52718910632157989</v>
      </c>
      <c r="B14000">
        <v>0.99863341305090536</v>
      </c>
      <c r="C14000">
        <v>7.066661783028394E-5</v>
      </c>
    </row>
    <row r="14001" spans="1:3" x14ac:dyDescent="0.25">
      <c r="A14001">
        <v>0.52723665223665228</v>
      </c>
      <c r="B14001">
        <v>0.99863341305090536</v>
      </c>
      <c r="C14001">
        <v>7.0758120273239911E-5</v>
      </c>
    </row>
    <row r="14002" spans="1:3" x14ac:dyDescent="0.25">
      <c r="A14002">
        <v>0.5272842067286011</v>
      </c>
      <c r="B14002">
        <v>0.99863341305090536</v>
      </c>
      <c r="C14002">
        <v>7.0789377787150443E-5</v>
      </c>
    </row>
    <row r="14003" spans="1:3" x14ac:dyDescent="0.25">
      <c r="A14003">
        <v>0.52733176979974739</v>
      </c>
      <c r="B14003">
        <v>0.99863341305090536</v>
      </c>
      <c r="C14003">
        <v>7.0815709477756172E-5</v>
      </c>
    </row>
    <row r="14004" spans="1:3" x14ac:dyDescent="0.25">
      <c r="A14004">
        <v>0.52737934145241316</v>
      </c>
      <c r="B14004">
        <v>0.99863341305090536</v>
      </c>
      <c r="C14004">
        <v>7.0989473897498101E-5</v>
      </c>
    </row>
    <row r="14005" spans="1:3" x14ac:dyDescent="0.25">
      <c r="A14005">
        <v>0.52742692168892091</v>
      </c>
      <c r="B14005">
        <v>0.99863341305090536</v>
      </c>
      <c r="C14005">
        <v>7.1007547376211733E-5</v>
      </c>
    </row>
    <row r="14006" spans="1:3" x14ac:dyDescent="0.25">
      <c r="A14006">
        <v>0.52747451051159433</v>
      </c>
      <c r="B14006">
        <v>0.99863341305090536</v>
      </c>
      <c r="C14006">
        <v>7.1111157012637705E-5</v>
      </c>
    </row>
    <row r="14007" spans="1:3" x14ac:dyDescent="0.25">
      <c r="A14007">
        <v>0.52752210792275767</v>
      </c>
      <c r="B14007">
        <v>0.99863341305090536</v>
      </c>
      <c r="C14007">
        <v>7.1209011366590858E-5</v>
      </c>
    </row>
    <row r="14008" spans="1:3" x14ac:dyDescent="0.25">
      <c r="A14008">
        <v>0.52756971392473606</v>
      </c>
      <c r="B14008">
        <v>0.99863341305090536</v>
      </c>
      <c r="C14008">
        <v>7.1228430897463113E-5</v>
      </c>
    </row>
    <row r="14009" spans="1:3" x14ac:dyDescent="0.25">
      <c r="A14009">
        <v>0.52761732851985554</v>
      </c>
      <c r="B14009">
        <v>0.99863341305090536</v>
      </c>
      <c r="C14009">
        <v>7.1460577601101249E-5</v>
      </c>
    </row>
    <row r="14010" spans="1:3" x14ac:dyDescent="0.25">
      <c r="A14010">
        <v>0.52766495171044314</v>
      </c>
      <c r="B14010">
        <v>0.99863341305090536</v>
      </c>
      <c r="C14010">
        <v>7.1538714109919965E-5</v>
      </c>
    </row>
    <row r="14011" spans="1:3" x14ac:dyDescent="0.25">
      <c r="A14011">
        <v>0.52771258349882655</v>
      </c>
      <c r="B14011">
        <v>0.99863341305090536</v>
      </c>
      <c r="C14011">
        <v>7.1547983679920435E-5</v>
      </c>
    </row>
    <row r="14012" spans="1:3" x14ac:dyDescent="0.25">
      <c r="A14012">
        <v>0.52776022388733412</v>
      </c>
      <c r="B14012">
        <v>0.99863341305090536</v>
      </c>
      <c r="C14012">
        <v>7.1585789555683732E-5</v>
      </c>
    </row>
    <row r="14013" spans="1:3" x14ac:dyDescent="0.25">
      <c r="A14013">
        <v>0.52780787287829545</v>
      </c>
      <c r="B14013">
        <v>0.99863341305090536</v>
      </c>
      <c r="C14013">
        <v>7.173010817496106E-5</v>
      </c>
    </row>
    <row r="14014" spans="1:3" x14ac:dyDescent="0.25">
      <c r="A14014">
        <v>0.52785553047404066</v>
      </c>
      <c r="B14014">
        <v>0.99863341305090536</v>
      </c>
      <c r="C14014">
        <v>7.1746530011296272E-5</v>
      </c>
    </row>
    <row r="14015" spans="1:3" x14ac:dyDescent="0.25">
      <c r="A14015">
        <v>0.52790319667690089</v>
      </c>
      <c r="B14015">
        <v>0.99863341305090536</v>
      </c>
      <c r="C14015">
        <v>7.1855261921882629E-5</v>
      </c>
    </row>
    <row r="14016" spans="1:3" x14ac:dyDescent="0.25">
      <c r="A14016">
        <v>0.52795087148920794</v>
      </c>
      <c r="B14016">
        <v>0.99863341305090536</v>
      </c>
      <c r="C14016">
        <v>7.2018527134787291E-5</v>
      </c>
    </row>
    <row r="14017" spans="1:3" x14ac:dyDescent="0.25">
      <c r="A14017">
        <v>0.52799855491329484</v>
      </c>
      <c r="B14017">
        <v>0.99863341305090536</v>
      </c>
      <c r="C14017">
        <v>7.2169641498476267E-5</v>
      </c>
    </row>
    <row r="14018" spans="1:3" x14ac:dyDescent="0.25">
      <c r="A14018">
        <v>0.52804624695149494</v>
      </c>
      <c r="B14018">
        <v>0.99863341305090536</v>
      </c>
      <c r="C14018">
        <v>7.2242975875269622E-5</v>
      </c>
    </row>
    <row r="14019" spans="1:3" x14ac:dyDescent="0.25">
      <c r="A14019">
        <v>0.5280939476061427</v>
      </c>
      <c r="B14019">
        <v>0.99863341305090536</v>
      </c>
      <c r="C14019">
        <v>7.2262948378920555E-5</v>
      </c>
    </row>
    <row r="14020" spans="1:3" x14ac:dyDescent="0.25">
      <c r="A14020">
        <v>0.5281416568795736</v>
      </c>
      <c r="B14020">
        <v>0.99863341305090536</v>
      </c>
      <c r="C14020">
        <v>7.2376264142803848E-5</v>
      </c>
    </row>
    <row r="14021" spans="1:3" x14ac:dyDescent="0.25">
      <c r="A14021">
        <v>0.52818937477412364</v>
      </c>
      <c r="B14021">
        <v>0.99863341305090536</v>
      </c>
      <c r="C14021">
        <v>7.2391936555504799E-5</v>
      </c>
    </row>
    <row r="14022" spans="1:3" x14ac:dyDescent="0.25">
      <c r="A14022">
        <v>0.52823710129212975</v>
      </c>
      <c r="B14022">
        <v>0.99863341305090536</v>
      </c>
      <c r="C14022">
        <v>7.243260188261047E-5</v>
      </c>
    </row>
    <row r="14023" spans="1:3" x14ac:dyDescent="0.25">
      <c r="A14023">
        <v>0.52828483643592983</v>
      </c>
      <c r="B14023">
        <v>0.99863341305090536</v>
      </c>
      <c r="C14023">
        <v>7.2437433118466288E-5</v>
      </c>
    </row>
    <row r="14024" spans="1:3" x14ac:dyDescent="0.25">
      <c r="A14024">
        <v>0.52833258020786267</v>
      </c>
      <c r="B14024">
        <v>0.99863341305090536</v>
      </c>
      <c r="C14024">
        <v>7.2502130933571607E-5</v>
      </c>
    </row>
    <row r="14025" spans="1:3" x14ac:dyDescent="0.25">
      <c r="A14025">
        <v>0.52838033261026751</v>
      </c>
      <c r="B14025">
        <v>0.99863341305090536</v>
      </c>
      <c r="C14025">
        <v>7.2571710916236043E-5</v>
      </c>
    </row>
    <row r="14026" spans="1:3" x14ac:dyDescent="0.25">
      <c r="A14026">
        <v>0.52842809364548493</v>
      </c>
      <c r="B14026">
        <v>0.99863341305090536</v>
      </c>
      <c r="C14026">
        <v>7.2579947300255299E-5</v>
      </c>
    </row>
    <row r="14027" spans="1:3" x14ac:dyDescent="0.25">
      <c r="A14027">
        <v>0.52847586331585605</v>
      </c>
      <c r="B14027">
        <v>0.99863341305090536</v>
      </c>
      <c r="C14027">
        <v>7.2746319347061217E-5</v>
      </c>
    </row>
    <row r="14028" spans="1:3" x14ac:dyDescent="0.25">
      <c r="A14028">
        <v>0.52852364162372301</v>
      </c>
      <c r="B14028">
        <v>0.99863341305090536</v>
      </c>
      <c r="C14028">
        <v>7.2771981649566442E-5</v>
      </c>
    </row>
    <row r="14029" spans="1:3" x14ac:dyDescent="0.25">
      <c r="A14029">
        <v>0.52857142857142858</v>
      </c>
      <c r="B14029">
        <v>0.99863341305090536</v>
      </c>
      <c r="C14029">
        <v>7.2882547101471573E-5</v>
      </c>
    </row>
    <row r="14030" spans="1:3" x14ac:dyDescent="0.25">
      <c r="A14030">
        <v>0.52861922416131657</v>
      </c>
      <c r="B14030">
        <v>0.99863341305090536</v>
      </c>
      <c r="C14030">
        <v>7.2974624345079064E-5</v>
      </c>
    </row>
    <row r="14031" spans="1:3" x14ac:dyDescent="0.25">
      <c r="A14031">
        <v>0.52866702839573154</v>
      </c>
      <c r="B14031">
        <v>0.99863341305090536</v>
      </c>
      <c r="C14031">
        <v>7.3086681368295103E-5</v>
      </c>
    </row>
    <row r="14032" spans="1:3" x14ac:dyDescent="0.25">
      <c r="A14032">
        <v>0.52871484127701907</v>
      </c>
      <c r="B14032">
        <v>0.99863341305090536</v>
      </c>
      <c r="C14032">
        <v>7.3089540819637477E-5</v>
      </c>
    </row>
    <row r="14033" spans="1:3" x14ac:dyDescent="0.25">
      <c r="A14033">
        <v>0.52876266280752537</v>
      </c>
      <c r="B14033">
        <v>0.99863341305090536</v>
      </c>
      <c r="C14033">
        <v>7.3108152719214559E-5</v>
      </c>
    </row>
    <row r="14034" spans="1:3" x14ac:dyDescent="0.25">
      <c r="A14034">
        <v>0.52881049298959748</v>
      </c>
      <c r="B14034">
        <v>0.99863341305090536</v>
      </c>
      <c r="C14034">
        <v>7.3198076279368252E-5</v>
      </c>
    </row>
    <row r="14035" spans="1:3" x14ac:dyDescent="0.25">
      <c r="A14035">
        <v>0.52885833182558351</v>
      </c>
      <c r="B14035">
        <v>0.99863341305090536</v>
      </c>
      <c r="C14035">
        <v>7.327846105908975E-5</v>
      </c>
    </row>
    <row r="14036" spans="1:3" x14ac:dyDescent="0.25">
      <c r="A14036">
        <v>0.52890617931783224</v>
      </c>
      <c r="B14036">
        <v>0.99863341305090536</v>
      </c>
      <c r="C14036">
        <v>7.3281604272779077E-5</v>
      </c>
    </row>
    <row r="14037" spans="1:3" x14ac:dyDescent="0.25">
      <c r="A14037">
        <v>0.52895403546869346</v>
      </c>
      <c r="B14037">
        <v>0.99863341305090536</v>
      </c>
      <c r="C14037">
        <v>7.328251376748085E-5</v>
      </c>
    </row>
    <row r="14038" spans="1:3" x14ac:dyDescent="0.25">
      <c r="A14038">
        <v>0.52900190028051763</v>
      </c>
      <c r="B14038">
        <v>0.99863341305090536</v>
      </c>
      <c r="C14038">
        <v>7.3314593464601785E-5</v>
      </c>
    </row>
    <row r="14039" spans="1:3" x14ac:dyDescent="0.25">
      <c r="A14039">
        <v>0.52904977375565609</v>
      </c>
      <c r="B14039">
        <v>0.99863341305090536</v>
      </c>
      <c r="C14039">
        <v>7.3430885095149279E-5</v>
      </c>
    </row>
    <row r="14040" spans="1:3" x14ac:dyDescent="0.25">
      <c r="A14040">
        <v>0.52909765589646118</v>
      </c>
      <c r="B14040">
        <v>0.99863341305090536</v>
      </c>
      <c r="C14040">
        <v>7.3474868258927017E-5</v>
      </c>
    </row>
    <row r="14041" spans="1:3" x14ac:dyDescent="0.25">
      <c r="A14041">
        <v>0.52914554670528602</v>
      </c>
      <c r="B14041">
        <v>0.99863341305090536</v>
      </c>
      <c r="C14041">
        <v>7.3541879828553647E-5</v>
      </c>
    </row>
    <row r="14042" spans="1:3" x14ac:dyDescent="0.25">
      <c r="A14042">
        <v>0.5291934461844845</v>
      </c>
      <c r="B14042">
        <v>0.99863341305090536</v>
      </c>
      <c r="C14042">
        <v>7.3598013841547072E-5</v>
      </c>
    </row>
    <row r="14043" spans="1:3" x14ac:dyDescent="0.25">
      <c r="A14043">
        <v>0.5292413543364114</v>
      </c>
      <c r="B14043">
        <v>0.99863341305090536</v>
      </c>
      <c r="C14043">
        <v>7.3691553552635014E-5</v>
      </c>
    </row>
    <row r="14044" spans="1:3" x14ac:dyDescent="0.25">
      <c r="A14044">
        <v>0.52928927116342239</v>
      </c>
      <c r="B14044">
        <v>0.99863341305090536</v>
      </c>
      <c r="C14044">
        <v>7.3772273026406765E-5</v>
      </c>
    </row>
    <row r="14045" spans="1:3" x14ac:dyDescent="0.25">
      <c r="A14045">
        <v>0.52933719666787393</v>
      </c>
      <c r="B14045">
        <v>0.99863341305090536</v>
      </c>
      <c r="C14045">
        <v>7.3990457167383283E-5</v>
      </c>
    </row>
    <row r="14046" spans="1:3" x14ac:dyDescent="0.25">
      <c r="A14046">
        <v>0.52938513085212346</v>
      </c>
      <c r="B14046">
        <v>0.99863341305090536</v>
      </c>
      <c r="C14046">
        <v>7.4035568104591221E-5</v>
      </c>
    </row>
    <row r="14047" spans="1:3" x14ac:dyDescent="0.25">
      <c r="A14047">
        <v>0.52943307371852921</v>
      </c>
      <c r="B14047">
        <v>0.99863341305090536</v>
      </c>
      <c r="C14047">
        <v>7.4123730883002281E-5</v>
      </c>
    </row>
    <row r="14048" spans="1:3" x14ac:dyDescent="0.25">
      <c r="A14048">
        <v>0.52948102526945018</v>
      </c>
      <c r="B14048">
        <v>0.99863341305090536</v>
      </c>
      <c r="C14048">
        <v>7.4167561251670122E-5</v>
      </c>
    </row>
    <row r="14049" spans="1:3" x14ac:dyDescent="0.25">
      <c r="A14049">
        <v>0.52952898550724636</v>
      </c>
      <c r="B14049">
        <v>0.99863341305090536</v>
      </c>
      <c r="C14049">
        <v>7.423053466482088E-5</v>
      </c>
    </row>
    <row r="14050" spans="1:3" x14ac:dyDescent="0.25">
      <c r="A14050">
        <v>0.52957695443427844</v>
      </c>
      <c r="B14050">
        <v>0.99863341305090536</v>
      </c>
      <c r="C14050">
        <v>7.4255738581996411E-5</v>
      </c>
    </row>
    <row r="14051" spans="1:3" x14ac:dyDescent="0.25">
      <c r="A14051">
        <v>0.52962493205290817</v>
      </c>
      <c r="B14051">
        <v>0.99863341305090536</v>
      </c>
      <c r="C14051">
        <v>7.4261690315324813E-5</v>
      </c>
    </row>
    <row r="14052" spans="1:3" x14ac:dyDescent="0.25">
      <c r="A14052">
        <v>0.5296729183654979</v>
      </c>
      <c r="B14052">
        <v>0.99863341305090536</v>
      </c>
      <c r="C14052">
        <v>7.4349125497974455E-5</v>
      </c>
    </row>
    <row r="14053" spans="1:3" x14ac:dyDescent="0.25">
      <c r="A14053">
        <v>0.52972091337441107</v>
      </c>
      <c r="B14053">
        <v>0.99863341305090536</v>
      </c>
      <c r="C14053">
        <v>7.4583316745702177E-5</v>
      </c>
    </row>
    <row r="14054" spans="1:3" x14ac:dyDescent="0.25">
      <c r="A14054">
        <v>0.52976891708201179</v>
      </c>
      <c r="B14054">
        <v>0.99863341305090536</v>
      </c>
      <c r="C14054">
        <v>7.4596980994101614E-5</v>
      </c>
    </row>
    <row r="14055" spans="1:3" x14ac:dyDescent="0.25">
      <c r="A14055">
        <v>0.52981692949066517</v>
      </c>
      <c r="B14055">
        <v>0.99863341305090536</v>
      </c>
      <c r="C14055">
        <v>7.4624091212172061E-5</v>
      </c>
    </row>
    <row r="14056" spans="1:3" x14ac:dyDescent="0.25">
      <c r="A14056">
        <v>0.52986495060273719</v>
      </c>
      <c r="B14056">
        <v>0.99863341305090536</v>
      </c>
      <c r="C14056">
        <v>7.4713439971674234E-5</v>
      </c>
    </row>
    <row r="14057" spans="1:3" x14ac:dyDescent="0.25">
      <c r="A14057">
        <v>0.52991298042059465</v>
      </c>
      <c r="B14057">
        <v>0.99863341305090536</v>
      </c>
      <c r="C14057">
        <v>7.472313882317394E-5</v>
      </c>
    </row>
    <row r="14058" spans="1:3" x14ac:dyDescent="0.25">
      <c r="A14058">
        <v>0.52996101894660497</v>
      </c>
      <c r="B14058">
        <v>0.99863341305090536</v>
      </c>
      <c r="C14058">
        <v>7.4770759965758771E-5</v>
      </c>
    </row>
    <row r="14059" spans="1:3" x14ac:dyDescent="0.25">
      <c r="A14059">
        <v>0.53000906618313692</v>
      </c>
      <c r="B14059">
        <v>0.99863341305090536</v>
      </c>
      <c r="C14059">
        <v>7.4885778303723782E-5</v>
      </c>
    </row>
    <row r="14060" spans="1:3" x14ac:dyDescent="0.25">
      <c r="A14060">
        <v>0.53005712213255962</v>
      </c>
      <c r="B14060">
        <v>0.99863341305090536</v>
      </c>
      <c r="C14060">
        <v>7.5052848842460662E-5</v>
      </c>
    </row>
    <row r="14061" spans="1:3" x14ac:dyDescent="0.25">
      <c r="A14061">
        <v>0.53010518679724339</v>
      </c>
      <c r="B14061">
        <v>0.99863341305090536</v>
      </c>
      <c r="C14061">
        <v>7.5053918408229947E-5</v>
      </c>
    </row>
    <row r="14062" spans="1:3" x14ac:dyDescent="0.25">
      <c r="A14062">
        <v>0.53015326017955922</v>
      </c>
      <c r="B14062">
        <v>0.99863341305090536</v>
      </c>
      <c r="C14062">
        <v>7.5078976806253195E-5</v>
      </c>
    </row>
    <row r="14063" spans="1:3" x14ac:dyDescent="0.25">
      <c r="A14063">
        <v>0.53020134228187921</v>
      </c>
      <c r="B14063">
        <v>0.99863341305090536</v>
      </c>
      <c r="C14063">
        <v>7.5081705290358514E-5</v>
      </c>
    </row>
    <row r="14064" spans="1:3" x14ac:dyDescent="0.25">
      <c r="A14064">
        <v>0.53024943310657602</v>
      </c>
      <c r="B14064">
        <v>0.99863341305090536</v>
      </c>
      <c r="C14064">
        <v>7.5115720392204821E-5</v>
      </c>
    </row>
    <row r="14065" spans="1:3" x14ac:dyDescent="0.25">
      <c r="A14065">
        <v>0.5302975326560232</v>
      </c>
      <c r="B14065">
        <v>0.99863341305090536</v>
      </c>
      <c r="C14065">
        <v>7.5184725574217737E-5</v>
      </c>
    </row>
    <row r="14066" spans="1:3" x14ac:dyDescent="0.25">
      <c r="A14066">
        <v>0.53034564093259551</v>
      </c>
      <c r="B14066">
        <v>0.99863341305090536</v>
      </c>
      <c r="C14066">
        <v>7.5294068665243685E-5</v>
      </c>
    </row>
    <row r="14067" spans="1:3" x14ac:dyDescent="0.25">
      <c r="A14067">
        <v>0.53039375793866816</v>
      </c>
      <c r="B14067">
        <v>0.99863341305090536</v>
      </c>
      <c r="C14067">
        <v>7.535470649600029E-5</v>
      </c>
    </row>
    <row r="14068" spans="1:3" x14ac:dyDescent="0.25">
      <c r="A14068">
        <v>0.53044188367661738</v>
      </c>
      <c r="B14068">
        <v>0.99863341305090536</v>
      </c>
      <c r="C14068">
        <v>7.5410767749417573E-5</v>
      </c>
    </row>
    <row r="14069" spans="1:3" x14ac:dyDescent="0.25">
      <c r="A14069">
        <v>0.53049001814882035</v>
      </c>
      <c r="B14069">
        <v>0.99863341305090536</v>
      </c>
      <c r="C14069">
        <v>7.544069376308471E-5</v>
      </c>
    </row>
    <row r="14070" spans="1:3" x14ac:dyDescent="0.25">
      <c r="A14070">
        <v>0.53053816135765497</v>
      </c>
      <c r="B14070">
        <v>0.99863341305090536</v>
      </c>
      <c r="C14070">
        <v>7.5454147008713335E-5</v>
      </c>
    </row>
    <row r="14071" spans="1:3" x14ac:dyDescent="0.25">
      <c r="A14071">
        <v>0.5305863133055001</v>
      </c>
      <c r="B14071">
        <v>0.99863341305090536</v>
      </c>
      <c r="C14071">
        <v>7.5500793172977865E-5</v>
      </c>
    </row>
    <row r="14072" spans="1:3" x14ac:dyDescent="0.25">
      <c r="A14072">
        <v>0.5306344739947354</v>
      </c>
      <c r="B14072">
        <v>0.99863341305090536</v>
      </c>
      <c r="C14072">
        <v>7.5516123615670949E-5</v>
      </c>
    </row>
    <row r="14073" spans="1:3" x14ac:dyDescent="0.25">
      <c r="A14073">
        <v>0.53068264342774152</v>
      </c>
      <c r="B14073">
        <v>0.99863341305090536</v>
      </c>
      <c r="C14073">
        <v>7.5601870776154101E-5</v>
      </c>
    </row>
    <row r="14074" spans="1:3" x14ac:dyDescent="0.25">
      <c r="A14074">
        <v>0.53073082160689966</v>
      </c>
      <c r="B14074">
        <v>0.99863341305090536</v>
      </c>
      <c r="C14074">
        <v>7.5623785960488021E-5</v>
      </c>
    </row>
    <row r="14075" spans="1:3" x14ac:dyDescent="0.25">
      <c r="A14075">
        <v>0.53077900853459237</v>
      </c>
      <c r="B14075">
        <v>0.99863341305090536</v>
      </c>
      <c r="C14075">
        <v>7.5674572144635022E-5</v>
      </c>
    </row>
    <row r="14076" spans="1:3" x14ac:dyDescent="0.25">
      <c r="A14076">
        <v>0.53082720421320262</v>
      </c>
      <c r="B14076">
        <v>0.99863341305090536</v>
      </c>
      <c r="C14076">
        <v>7.5848402047995478E-5</v>
      </c>
    </row>
    <row r="14077" spans="1:3" x14ac:dyDescent="0.25">
      <c r="A14077">
        <v>0.5308754086451144</v>
      </c>
      <c r="B14077">
        <v>0.99863341305090536</v>
      </c>
      <c r="C14077">
        <v>7.5926407589577138E-5</v>
      </c>
    </row>
    <row r="14078" spans="1:3" x14ac:dyDescent="0.25">
      <c r="A14078">
        <v>0.53092362183271269</v>
      </c>
      <c r="B14078">
        <v>0.99863341305090536</v>
      </c>
      <c r="C14078">
        <v>7.5980220572091639E-5</v>
      </c>
    </row>
    <row r="14079" spans="1:3" x14ac:dyDescent="0.25">
      <c r="A14079">
        <v>0.53097184377838325</v>
      </c>
      <c r="B14079">
        <v>0.99863341305090536</v>
      </c>
      <c r="C14079">
        <v>7.6063523010816425E-5</v>
      </c>
    </row>
    <row r="14080" spans="1:3" x14ac:dyDescent="0.25">
      <c r="A14080">
        <v>0.53102007448451272</v>
      </c>
      <c r="B14080">
        <v>0.99863341305090536</v>
      </c>
      <c r="C14080">
        <v>7.6074327807873487E-5</v>
      </c>
    </row>
    <row r="14081" spans="1:3" x14ac:dyDescent="0.25">
      <c r="A14081">
        <v>0.53106831395348841</v>
      </c>
      <c r="B14081">
        <v>0.99863341305090536</v>
      </c>
      <c r="C14081">
        <v>7.6157943112775683E-5</v>
      </c>
    </row>
    <row r="14082" spans="1:3" x14ac:dyDescent="0.25">
      <c r="A14082">
        <v>0.53111656218769876</v>
      </c>
      <c r="B14082">
        <v>0.99863341305090536</v>
      </c>
      <c r="C14082">
        <v>7.6516902481671423E-5</v>
      </c>
    </row>
    <row r="14083" spans="1:3" x14ac:dyDescent="0.25">
      <c r="A14083">
        <v>0.53116481918953296</v>
      </c>
      <c r="B14083">
        <v>0.99863341305090536</v>
      </c>
      <c r="C14083">
        <v>7.6708012784365565E-5</v>
      </c>
    </row>
    <row r="14084" spans="1:3" x14ac:dyDescent="0.25">
      <c r="A14084">
        <v>0.5312130849613812</v>
      </c>
      <c r="B14084">
        <v>0.99863341305090536</v>
      </c>
      <c r="C14084">
        <v>7.6766707934439182E-5</v>
      </c>
    </row>
    <row r="14085" spans="1:3" x14ac:dyDescent="0.25">
      <c r="A14085">
        <v>0.53126135950563436</v>
      </c>
      <c r="B14085">
        <v>0.99863341305090536</v>
      </c>
      <c r="C14085">
        <v>7.6781201642006636E-5</v>
      </c>
    </row>
    <row r="14086" spans="1:3" x14ac:dyDescent="0.25">
      <c r="A14086">
        <v>0.53130964282468418</v>
      </c>
      <c r="B14086">
        <v>0.99863341305090536</v>
      </c>
      <c r="C14086">
        <v>7.6827775046695024E-5</v>
      </c>
    </row>
    <row r="14087" spans="1:3" x14ac:dyDescent="0.25">
      <c r="A14087">
        <v>0.53135793492092342</v>
      </c>
      <c r="B14087">
        <v>0.99863341305090536</v>
      </c>
      <c r="C14087">
        <v>7.6860902481712401E-5</v>
      </c>
    </row>
    <row r="14088" spans="1:3" x14ac:dyDescent="0.25">
      <c r="A14088">
        <v>0.53140623579674573</v>
      </c>
      <c r="B14088">
        <v>0.99863341305090536</v>
      </c>
      <c r="C14088">
        <v>7.6903939771000296E-5</v>
      </c>
    </row>
    <row r="14089" spans="1:3" x14ac:dyDescent="0.25">
      <c r="A14089">
        <v>0.5314545454545454</v>
      </c>
      <c r="B14089">
        <v>0.99863341305090536</v>
      </c>
      <c r="C14089">
        <v>7.6905846071895212E-5</v>
      </c>
    </row>
    <row r="14090" spans="1:3" x14ac:dyDescent="0.25">
      <c r="A14090">
        <v>0.53150286389671786</v>
      </c>
      <c r="B14090">
        <v>0.99863341305090536</v>
      </c>
      <c r="C14090">
        <v>7.6937321864534169E-5</v>
      </c>
    </row>
    <row r="14091" spans="1:3" x14ac:dyDescent="0.25">
      <c r="A14091">
        <v>0.53155119112565918</v>
      </c>
      <c r="B14091">
        <v>0.99863341305090536</v>
      </c>
      <c r="C14091">
        <v>7.7011529356241226E-5</v>
      </c>
    </row>
    <row r="14092" spans="1:3" x14ac:dyDescent="0.25">
      <c r="A14092">
        <v>0.53159952714376646</v>
      </c>
      <c r="B14092">
        <v>0.99863341305090536</v>
      </c>
      <c r="C14092">
        <v>7.7047443483024836E-5</v>
      </c>
    </row>
    <row r="14093" spans="1:3" x14ac:dyDescent="0.25">
      <c r="A14093">
        <v>0.53164787195343766</v>
      </c>
      <c r="B14093">
        <v>0.99863341305090536</v>
      </c>
      <c r="C14093">
        <v>7.718716369709E-5</v>
      </c>
    </row>
    <row r="14094" spans="1:3" x14ac:dyDescent="0.25">
      <c r="A14094">
        <v>0.53169622555707141</v>
      </c>
      <c r="B14094">
        <v>0.99863341305090536</v>
      </c>
      <c r="C14094">
        <v>7.7215874625835568E-5</v>
      </c>
    </row>
    <row r="14095" spans="1:3" x14ac:dyDescent="0.25">
      <c r="A14095">
        <v>0.53174458795706747</v>
      </c>
      <c r="B14095">
        <v>0.99863341305090536</v>
      </c>
      <c r="C14095">
        <v>7.725403702352196E-5</v>
      </c>
    </row>
    <row r="14096" spans="1:3" x14ac:dyDescent="0.25">
      <c r="A14096">
        <v>0.53179295915582647</v>
      </c>
      <c r="B14096">
        <v>0.99863341305090536</v>
      </c>
      <c r="C14096">
        <v>7.7600459917448461E-5</v>
      </c>
    </row>
    <row r="14097" spans="1:3" x14ac:dyDescent="0.25">
      <c r="A14097">
        <v>0.5318413391557496</v>
      </c>
      <c r="B14097">
        <v>0.99863341305090536</v>
      </c>
      <c r="C14097">
        <v>7.7669305028393865E-5</v>
      </c>
    </row>
    <row r="14098" spans="1:3" x14ac:dyDescent="0.25">
      <c r="A14098">
        <v>0.53188972795923939</v>
      </c>
      <c r="B14098">
        <v>0.99863341305090536</v>
      </c>
      <c r="C14098">
        <v>7.7829165093135089E-5</v>
      </c>
    </row>
    <row r="14099" spans="1:3" x14ac:dyDescent="0.25">
      <c r="A14099">
        <v>0.53193812556869879</v>
      </c>
      <c r="B14099">
        <v>0.99863341305090536</v>
      </c>
      <c r="C14099">
        <v>7.789910159772262E-5</v>
      </c>
    </row>
    <row r="14100" spans="1:3" x14ac:dyDescent="0.25">
      <c r="A14100">
        <v>0.53198653198653201</v>
      </c>
      <c r="B14100">
        <v>0.99863341305090536</v>
      </c>
      <c r="C14100">
        <v>7.7928831160534173E-5</v>
      </c>
    </row>
    <row r="14101" spans="1:3" x14ac:dyDescent="0.25">
      <c r="A14101">
        <v>0.53203494721514377</v>
      </c>
      <c r="B14101">
        <v>0.99863341305090536</v>
      </c>
      <c r="C14101">
        <v>7.8038880019448698E-5</v>
      </c>
    </row>
    <row r="14102" spans="1:3" x14ac:dyDescent="0.25">
      <c r="A14102">
        <v>0.53208337125694005</v>
      </c>
      <c r="B14102">
        <v>0.99863341305090536</v>
      </c>
      <c r="C14102">
        <v>7.8098230005707592E-5</v>
      </c>
    </row>
    <row r="14103" spans="1:3" x14ac:dyDescent="0.25">
      <c r="A14103">
        <v>0.53213180411432737</v>
      </c>
      <c r="B14103">
        <v>0.99863341305090536</v>
      </c>
      <c r="C14103">
        <v>7.8151635534595698E-5</v>
      </c>
    </row>
    <row r="14104" spans="1:3" x14ac:dyDescent="0.25">
      <c r="A14104">
        <v>0.53218024578971324</v>
      </c>
      <c r="B14104">
        <v>0.99863341305090536</v>
      </c>
      <c r="C14104">
        <v>7.8176533861551434E-5</v>
      </c>
    </row>
    <row r="14105" spans="1:3" x14ac:dyDescent="0.25">
      <c r="A14105">
        <v>0.53222869628550618</v>
      </c>
      <c r="B14105">
        <v>0.99863341305090536</v>
      </c>
      <c r="C14105">
        <v>7.8223594755399972E-5</v>
      </c>
    </row>
    <row r="14106" spans="1:3" x14ac:dyDescent="0.25">
      <c r="A14106">
        <v>0.53227715560411548</v>
      </c>
      <c r="B14106">
        <v>0.99863341305090536</v>
      </c>
      <c r="C14106">
        <v>7.8260971349664032E-5</v>
      </c>
    </row>
    <row r="14107" spans="1:3" x14ac:dyDescent="0.25">
      <c r="A14107">
        <v>0.53232562374795123</v>
      </c>
      <c r="B14107">
        <v>0.99863341305090536</v>
      </c>
      <c r="C14107">
        <v>7.8272008977364749E-5</v>
      </c>
    </row>
    <row r="14108" spans="1:3" x14ac:dyDescent="0.25">
      <c r="A14108">
        <v>0.53237410071942448</v>
      </c>
      <c r="B14108">
        <v>0.99863341305090536</v>
      </c>
      <c r="C14108">
        <v>7.8290300734806806E-5</v>
      </c>
    </row>
    <row r="14109" spans="1:3" x14ac:dyDescent="0.25">
      <c r="A14109">
        <v>0.53242258652094721</v>
      </c>
      <c r="B14109">
        <v>0.99863341305090536</v>
      </c>
      <c r="C14109">
        <v>7.8351258707698435E-5</v>
      </c>
    </row>
    <row r="14110" spans="1:3" x14ac:dyDescent="0.25">
      <c r="A14110">
        <v>0.53247108115493214</v>
      </c>
      <c r="B14110">
        <v>0.99863341305090536</v>
      </c>
      <c r="C14110">
        <v>7.8395569289568812E-5</v>
      </c>
    </row>
    <row r="14111" spans="1:3" x14ac:dyDescent="0.25">
      <c r="A14111">
        <v>0.53251958462379301</v>
      </c>
      <c r="B14111">
        <v>0.99863341305090536</v>
      </c>
      <c r="C14111">
        <v>7.8477249189745635E-5</v>
      </c>
    </row>
    <row r="14112" spans="1:3" x14ac:dyDescent="0.25">
      <c r="A14112">
        <v>0.53256809692994445</v>
      </c>
      <c r="B14112">
        <v>0.99863341305090536</v>
      </c>
      <c r="C14112">
        <v>7.8503733675461262E-5</v>
      </c>
    </row>
    <row r="14113" spans="1:3" x14ac:dyDescent="0.25">
      <c r="A14113">
        <v>0.53261661807580174</v>
      </c>
      <c r="B14113">
        <v>0.99863341305090536</v>
      </c>
      <c r="C14113">
        <v>7.8533092164434493E-5</v>
      </c>
    </row>
    <row r="14114" spans="1:3" x14ac:dyDescent="0.25">
      <c r="A14114">
        <v>0.53266514806378129</v>
      </c>
      <c r="B14114">
        <v>0.99863341305090536</v>
      </c>
      <c r="C14114">
        <v>7.8547025623265654E-5</v>
      </c>
    </row>
    <row r="14115" spans="1:3" x14ac:dyDescent="0.25">
      <c r="A14115">
        <v>0.53271368689630039</v>
      </c>
      <c r="B14115">
        <v>0.99863341305090536</v>
      </c>
      <c r="C14115">
        <v>7.868031389079988E-5</v>
      </c>
    </row>
    <row r="14116" spans="1:3" x14ac:dyDescent="0.25">
      <c r="A14116">
        <v>0.53276223457577687</v>
      </c>
      <c r="B14116">
        <v>0.99863341305090536</v>
      </c>
      <c r="C14116">
        <v>7.8852470323909074E-5</v>
      </c>
    </row>
    <row r="14117" spans="1:3" x14ac:dyDescent="0.25">
      <c r="A14117">
        <v>0.53281079110462992</v>
      </c>
      <c r="B14117">
        <v>0.99863341305090536</v>
      </c>
      <c r="C14117">
        <v>7.9085235483944416E-5</v>
      </c>
    </row>
    <row r="14118" spans="1:3" x14ac:dyDescent="0.25">
      <c r="A14118">
        <v>0.53285935648527938</v>
      </c>
      <c r="B14118">
        <v>0.99863341305090536</v>
      </c>
      <c r="C14118">
        <v>7.9142191680148244E-5</v>
      </c>
    </row>
    <row r="14119" spans="1:3" x14ac:dyDescent="0.25">
      <c r="A14119">
        <v>0.53290793072014586</v>
      </c>
      <c r="B14119">
        <v>0.99863341305090536</v>
      </c>
      <c r="C14119">
        <v>7.9275283496826887E-5</v>
      </c>
    </row>
    <row r="14120" spans="1:3" x14ac:dyDescent="0.25">
      <c r="A14120">
        <v>0.53295651381165099</v>
      </c>
      <c r="B14120">
        <v>0.99863341305090536</v>
      </c>
      <c r="C14120">
        <v>7.9350764281116426E-5</v>
      </c>
    </row>
    <row r="14121" spans="1:3" x14ac:dyDescent="0.25">
      <c r="A14121">
        <v>0.53300510576221738</v>
      </c>
      <c r="B14121">
        <v>0.99863341305090536</v>
      </c>
      <c r="C14121">
        <v>7.9468278272543103E-5</v>
      </c>
    </row>
    <row r="14122" spans="1:3" x14ac:dyDescent="0.25">
      <c r="A14122">
        <v>0.5330537065742682</v>
      </c>
      <c r="B14122">
        <v>0.99863341305090536</v>
      </c>
      <c r="C14122">
        <v>7.9517638368997723E-5</v>
      </c>
    </row>
    <row r="14123" spans="1:3" x14ac:dyDescent="0.25">
      <c r="A14123">
        <v>0.53310231625022797</v>
      </c>
      <c r="B14123">
        <v>0.99863341305090536</v>
      </c>
      <c r="C14123">
        <v>7.9713208833709359E-5</v>
      </c>
    </row>
    <row r="14124" spans="1:3" x14ac:dyDescent="0.25">
      <c r="A14124">
        <v>0.53315093479252162</v>
      </c>
      <c r="B14124">
        <v>0.99863341305090536</v>
      </c>
      <c r="C14124">
        <v>7.9826320870779455E-5</v>
      </c>
    </row>
    <row r="14125" spans="1:3" x14ac:dyDescent="0.25">
      <c r="A14125">
        <v>0.53319956220357534</v>
      </c>
      <c r="B14125">
        <v>0.99863341305090536</v>
      </c>
      <c r="C14125">
        <v>7.9842764534987509E-5</v>
      </c>
    </row>
    <row r="14126" spans="1:3" x14ac:dyDescent="0.25">
      <c r="A14126">
        <v>0.53324819848581595</v>
      </c>
      <c r="B14126">
        <v>0.99863341305090536</v>
      </c>
      <c r="C14126">
        <v>7.9846118751447648E-5</v>
      </c>
    </row>
    <row r="14127" spans="1:3" x14ac:dyDescent="0.25">
      <c r="A14127">
        <v>0.53329684364167118</v>
      </c>
      <c r="B14127">
        <v>0.99863341305090536</v>
      </c>
      <c r="C14127">
        <v>7.9934485256671906E-5</v>
      </c>
    </row>
    <row r="14128" spans="1:3" x14ac:dyDescent="0.25">
      <c r="A14128">
        <v>0.53334549767356998</v>
      </c>
      <c r="B14128">
        <v>0.99863341305090536</v>
      </c>
      <c r="C14128">
        <v>8.0000070738606155E-5</v>
      </c>
    </row>
    <row r="14129" spans="1:3" x14ac:dyDescent="0.25">
      <c r="A14129">
        <v>0.53339416058394162</v>
      </c>
      <c r="B14129">
        <v>0.99863341305090536</v>
      </c>
      <c r="C14129">
        <v>8.0031742982100695E-5</v>
      </c>
    </row>
    <row r="14130" spans="1:3" x14ac:dyDescent="0.25">
      <c r="A14130">
        <v>0.53344283237521672</v>
      </c>
      <c r="B14130">
        <v>0.99863341305090536</v>
      </c>
      <c r="C14130">
        <v>8.0169535067398101E-5</v>
      </c>
    </row>
    <row r="14131" spans="1:3" x14ac:dyDescent="0.25">
      <c r="A14131">
        <v>0.53349151304982656</v>
      </c>
      <c r="B14131">
        <v>0.99863341305090536</v>
      </c>
      <c r="C14131">
        <v>8.0211815657094121E-5</v>
      </c>
    </row>
    <row r="14132" spans="1:3" x14ac:dyDescent="0.25">
      <c r="A14132">
        <v>0.53354020261020352</v>
      </c>
      <c r="B14132">
        <v>0.99863341305090536</v>
      </c>
      <c r="C14132">
        <v>8.0259873357135803E-5</v>
      </c>
    </row>
    <row r="14133" spans="1:3" x14ac:dyDescent="0.25">
      <c r="A14133">
        <v>0.53358890105878054</v>
      </c>
      <c r="B14133">
        <v>0.99863341305090536</v>
      </c>
      <c r="C14133">
        <v>8.0339203123003244E-5</v>
      </c>
    </row>
    <row r="14134" spans="1:3" x14ac:dyDescent="0.25">
      <c r="A14134">
        <v>0.53363760839799179</v>
      </c>
      <c r="B14134">
        <v>0.99863341305090536</v>
      </c>
      <c r="C14134">
        <v>8.0344259913545102E-5</v>
      </c>
    </row>
    <row r="14135" spans="1:3" x14ac:dyDescent="0.25">
      <c r="A14135">
        <v>0.5336863246302721</v>
      </c>
      <c r="B14135">
        <v>0.99863341305090536</v>
      </c>
      <c r="C14135">
        <v>8.0557845649309456E-5</v>
      </c>
    </row>
    <row r="14136" spans="1:3" x14ac:dyDescent="0.25">
      <c r="A14136">
        <v>0.53373504975805719</v>
      </c>
      <c r="B14136">
        <v>0.99863341305090536</v>
      </c>
      <c r="C14136">
        <v>8.0593032180331647E-5</v>
      </c>
    </row>
    <row r="14137" spans="1:3" x14ac:dyDescent="0.25">
      <c r="A14137">
        <v>0.53378378378378377</v>
      </c>
      <c r="B14137">
        <v>0.99863341305090536</v>
      </c>
      <c r="C14137">
        <v>8.0621481174603105E-5</v>
      </c>
    </row>
    <row r="14138" spans="1:3" x14ac:dyDescent="0.25">
      <c r="A14138">
        <v>0.53383252670988945</v>
      </c>
      <c r="B14138">
        <v>0.99863341305090536</v>
      </c>
      <c r="C14138">
        <v>8.069285104284063E-5</v>
      </c>
    </row>
    <row r="14139" spans="1:3" x14ac:dyDescent="0.25">
      <c r="A14139">
        <v>0.53388127853881273</v>
      </c>
      <c r="B14139">
        <v>0.99863341305090536</v>
      </c>
      <c r="C14139">
        <v>8.0742735008243471E-5</v>
      </c>
    </row>
    <row r="14140" spans="1:3" x14ac:dyDescent="0.25">
      <c r="A14140">
        <v>0.53393003927299298</v>
      </c>
      <c r="B14140">
        <v>0.99863341305090536</v>
      </c>
      <c r="C14140">
        <v>8.08159020380117E-5</v>
      </c>
    </row>
    <row r="14141" spans="1:3" x14ac:dyDescent="0.25">
      <c r="A14141">
        <v>0.53397880891487026</v>
      </c>
      <c r="B14141">
        <v>0.99863341305090536</v>
      </c>
      <c r="C14141">
        <v>8.0906895163934678E-5</v>
      </c>
    </row>
    <row r="14142" spans="1:3" x14ac:dyDescent="0.25">
      <c r="A14142">
        <v>0.53402758746688594</v>
      </c>
      <c r="B14142">
        <v>0.99863341305090536</v>
      </c>
      <c r="C14142">
        <v>8.1113466876558959E-5</v>
      </c>
    </row>
    <row r="14143" spans="1:3" x14ac:dyDescent="0.25">
      <c r="A14143">
        <v>0.53407637493148186</v>
      </c>
      <c r="B14143">
        <v>0.99863341305090536</v>
      </c>
      <c r="C14143">
        <v>8.1142861745320261E-5</v>
      </c>
    </row>
    <row r="14144" spans="1:3" x14ac:dyDescent="0.25">
      <c r="A14144">
        <v>0.53412517131110093</v>
      </c>
      <c r="B14144">
        <v>0.99863341305090536</v>
      </c>
      <c r="C14144">
        <v>8.122105646179989E-5</v>
      </c>
    </row>
    <row r="14145" spans="1:3" x14ac:dyDescent="0.25">
      <c r="A14145">
        <v>0.53417397660818711</v>
      </c>
      <c r="B14145">
        <v>0.99863341305090536</v>
      </c>
      <c r="C14145">
        <v>8.1255289842374623E-5</v>
      </c>
    </row>
    <row r="14146" spans="1:3" x14ac:dyDescent="0.25">
      <c r="A14146">
        <v>0.53422279082518509</v>
      </c>
      <c r="B14146">
        <v>0.99863341305090536</v>
      </c>
      <c r="C14146">
        <v>8.1368336395826191E-5</v>
      </c>
    </row>
    <row r="14147" spans="1:3" x14ac:dyDescent="0.25">
      <c r="A14147">
        <v>0.53427161396454026</v>
      </c>
      <c r="B14147">
        <v>0.99863341305090536</v>
      </c>
      <c r="C14147">
        <v>8.1411344581283629E-5</v>
      </c>
    </row>
    <row r="14148" spans="1:3" x14ac:dyDescent="0.25">
      <c r="A14148">
        <v>0.53432044602869944</v>
      </c>
      <c r="B14148">
        <v>0.99863341305090536</v>
      </c>
      <c r="C14148">
        <v>8.1535334174986929E-5</v>
      </c>
    </row>
    <row r="14149" spans="1:3" x14ac:dyDescent="0.25">
      <c r="A14149">
        <v>0.53436928702010966</v>
      </c>
      <c r="B14149">
        <v>0.99863341305090536</v>
      </c>
      <c r="C14149">
        <v>8.1638347182888538E-5</v>
      </c>
    </row>
    <row r="14150" spans="1:3" x14ac:dyDescent="0.25">
      <c r="A14150">
        <v>0.53441813694121953</v>
      </c>
      <c r="B14150">
        <v>0.99863341305090536</v>
      </c>
      <c r="C14150">
        <v>8.1686011981219053E-5</v>
      </c>
    </row>
    <row r="14151" spans="1:3" x14ac:dyDescent="0.25">
      <c r="A14151">
        <v>0.53446699579447798</v>
      </c>
      <c r="B14151">
        <v>0.99863341305090536</v>
      </c>
      <c r="C14151">
        <v>8.1992868217639625E-5</v>
      </c>
    </row>
    <row r="14152" spans="1:3" x14ac:dyDescent="0.25">
      <c r="A14152">
        <v>0.53451586358233516</v>
      </c>
      <c r="B14152">
        <v>0.99863341305090536</v>
      </c>
      <c r="C14152">
        <v>8.2077349361497909E-5</v>
      </c>
    </row>
    <row r="14153" spans="1:3" x14ac:dyDescent="0.25">
      <c r="A14153">
        <v>0.5345647403072421</v>
      </c>
      <c r="B14153">
        <v>0.99863341305090536</v>
      </c>
      <c r="C14153">
        <v>8.2106002082582563E-5</v>
      </c>
    </row>
    <row r="14154" spans="1:3" x14ac:dyDescent="0.25">
      <c r="A14154">
        <v>0.53461362597165063</v>
      </c>
      <c r="B14154">
        <v>0.99863341305090536</v>
      </c>
      <c r="C14154">
        <v>8.2211459812242538E-5</v>
      </c>
    </row>
    <row r="14155" spans="1:3" x14ac:dyDescent="0.25">
      <c r="A14155">
        <v>0.53466252057801356</v>
      </c>
      <c r="B14155">
        <v>0.99863341305090536</v>
      </c>
      <c r="C14155">
        <v>8.2247766840737313E-5</v>
      </c>
    </row>
    <row r="14156" spans="1:3" x14ac:dyDescent="0.25">
      <c r="A14156">
        <v>0.53471142412878436</v>
      </c>
      <c r="B14156">
        <v>0.99863341305090536</v>
      </c>
      <c r="C14156">
        <v>8.2436767115723342E-5</v>
      </c>
    </row>
    <row r="14157" spans="1:3" x14ac:dyDescent="0.25">
      <c r="A14157">
        <v>0.53476033662641786</v>
      </c>
      <c r="B14157">
        <v>0.99863341305090536</v>
      </c>
      <c r="C14157">
        <v>8.2480015407782048E-5</v>
      </c>
    </row>
    <row r="14158" spans="1:3" x14ac:dyDescent="0.25">
      <c r="A14158">
        <v>0.53480925807336932</v>
      </c>
      <c r="B14158">
        <v>0.99863341305090536</v>
      </c>
      <c r="C14158">
        <v>8.2798687799368054E-5</v>
      </c>
    </row>
    <row r="14159" spans="1:3" x14ac:dyDescent="0.25">
      <c r="A14159">
        <v>0.5348581884720951</v>
      </c>
      <c r="B14159">
        <v>0.99863341305090536</v>
      </c>
      <c r="C14159">
        <v>8.2845450378954411E-5</v>
      </c>
    </row>
    <row r="14160" spans="1:3" x14ac:dyDescent="0.25">
      <c r="A14160">
        <v>0.53490712782505256</v>
      </c>
      <c r="B14160">
        <v>0.99863341305090536</v>
      </c>
      <c r="C14160">
        <v>8.2870654296129942E-5</v>
      </c>
    </row>
    <row r="14161" spans="1:3" x14ac:dyDescent="0.25">
      <c r="A14161">
        <v>0.53495607613469986</v>
      </c>
      <c r="B14161">
        <v>0.99863341305090536</v>
      </c>
      <c r="C14161">
        <v>8.2939746789634228E-5</v>
      </c>
    </row>
    <row r="14162" spans="1:3" x14ac:dyDescent="0.25">
      <c r="A14162">
        <v>0.53500503340349592</v>
      </c>
      <c r="B14162">
        <v>0.99863341305090536</v>
      </c>
      <c r="C14162">
        <v>8.2962462329305708E-5</v>
      </c>
    </row>
    <row r="14163" spans="1:3" x14ac:dyDescent="0.25">
      <c r="A14163">
        <v>0.53505399963390077</v>
      </c>
      <c r="B14163">
        <v>0.99863341305090536</v>
      </c>
      <c r="C14163">
        <v>8.3026323409285396E-5</v>
      </c>
    </row>
    <row r="14164" spans="1:3" x14ac:dyDescent="0.25">
      <c r="A14164">
        <v>0.53510297482837532</v>
      </c>
      <c r="B14164">
        <v>0.99863341305090536</v>
      </c>
      <c r="C14164">
        <v>8.3124803495593369E-5</v>
      </c>
    </row>
    <row r="14165" spans="1:3" x14ac:dyDescent="0.25">
      <c r="A14165">
        <v>0.53515195898938117</v>
      </c>
      <c r="B14165">
        <v>0.99863341305090536</v>
      </c>
      <c r="C14165">
        <v>8.3136219473090023E-5</v>
      </c>
    </row>
    <row r="14166" spans="1:3" x14ac:dyDescent="0.25">
      <c r="A14166">
        <v>0.53520095211938112</v>
      </c>
      <c r="B14166">
        <v>0.99863341305090536</v>
      </c>
      <c r="C14166">
        <v>8.3218859799671918E-5</v>
      </c>
    </row>
    <row r="14167" spans="1:3" x14ac:dyDescent="0.25">
      <c r="A14167">
        <v>0.53524995422083865</v>
      </c>
      <c r="B14167">
        <v>0.99863341305090536</v>
      </c>
      <c r="C14167">
        <v>8.3274266216903925E-5</v>
      </c>
    </row>
    <row r="14168" spans="1:3" x14ac:dyDescent="0.25">
      <c r="A14168">
        <v>0.53529896529621834</v>
      </c>
      <c r="B14168">
        <v>0.99863341305090536</v>
      </c>
      <c r="C14168">
        <v>8.334800077136606E-5</v>
      </c>
    </row>
    <row r="14169" spans="1:3" x14ac:dyDescent="0.25">
      <c r="A14169">
        <v>0.53534798534798533</v>
      </c>
      <c r="B14169">
        <v>0.99863341305090536</v>
      </c>
      <c r="C14169">
        <v>8.3381542935967445E-5</v>
      </c>
    </row>
    <row r="14170" spans="1:3" x14ac:dyDescent="0.25">
      <c r="A14170">
        <v>0.5353970143786061</v>
      </c>
      <c r="B14170">
        <v>0.99863341305090536</v>
      </c>
      <c r="C14170">
        <v>8.3538165199570358E-5</v>
      </c>
    </row>
    <row r="14171" spans="1:3" x14ac:dyDescent="0.25">
      <c r="A14171">
        <v>0.53544605239054777</v>
      </c>
      <c r="B14171">
        <v>0.99863341305090536</v>
      </c>
      <c r="C14171">
        <v>8.3539518527686596E-5</v>
      </c>
    </row>
    <row r="14172" spans="1:3" x14ac:dyDescent="0.25">
      <c r="A14172">
        <v>0.53549509938627826</v>
      </c>
      <c r="B14172">
        <v>0.99863341305090536</v>
      </c>
      <c r="C14172">
        <v>8.3542785432655364E-5</v>
      </c>
    </row>
    <row r="14173" spans="1:3" x14ac:dyDescent="0.25">
      <c r="A14173">
        <v>0.53554415536826672</v>
      </c>
      <c r="B14173">
        <v>0.99863341305090536</v>
      </c>
      <c r="C14173">
        <v>8.3570994320325553E-5</v>
      </c>
    </row>
    <row r="14174" spans="1:3" x14ac:dyDescent="0.25">
      <c r="A14174">
        <v>0.53559322033898304</v>
      </c>
      <c r="B14174">
        <v>0.99863341305090536</v>
      </c>
      <c r="C14174">
        <v>8.368583075935021E-5</v>
      </c>
    </row>
    <row r="14175" spans="1:3" x14ac:dyDescent="0.25">
      <c r="A14175">
        <v>0.53564229430089794</v>
      </c>
      <c r="B14175">
        <v>0.99863341305090536</v>
      </c>
      <c r="C14175">
        <v>8.3725506556220353E-5</v>
      </c>
    </row>
    <row r="14176" spans="1:3" x14ac:dyDescent="0.25">
      <c r="A14176">
        <v>0.53569137725648308</v>
      </c>
      <c r="B14176">
        <v>0.99863341305090536</v>
      </c>
      <c r="C14176">
        <v>8.3835358964279294E-5</v>
      </c>
    </row>
    <row r="14177" spans="1:3" x14ac:dyDescent="0.25">
      <c r="A14177">
        <v>0.53574046920821117</v>
      </c>
      <c r="B14177">
        <v>0.99863341305090536</v>
      </c>
      <c r="C14177">
        <v>8.3841274317819625E-5</v>
      </c>
    </row>
    <row r="14178" spans="1:3" x14ac:dyDescent="0.25">
      <c r="A14178">
        <v>0.53578957015855555</v>
      </c>
      <c r="B14178">
        <v>0.99863341305090536</v>
      </c>
      <c r="C14178">
        <v>8.3859500591643155E-5</v>
      </c>
    </row>
    <row r="14179" spans="1:3" x14ac:dyDescent="0.25">
      <c r="A14179">
        <v>0.53583868010999081</v>
      </c>
      <c r="B14179">
        <v>0.99863341305090536</v>
      </c>
      <c r="C14179">
        <v>8.4097977378405631E-5</v>
      </c>
    </row>
    <row r="14180" spans="1:3" x14ac:dyDescent="0.25">
      <c r="A14180">
        <v>0.53588779906499218</v>
      </c>
      <c r="B14180">
        <v>0.99863341305090536</v>
      </c>
      <c r="C14180">
        <v>8.4103434346616268E-5</v>
      </c>
    </row>
    <row r="14181" spans="1:3" x14ac:dyDescent="0.25">
      <c r="A14181">
        <v>0.5359369270260359</v>
      </c>
      <c r="B14181">
        <v>0.99863341305090536</v>
      </c>
      <c r="C14181">
        <v>8.4136809164192528E-5</v>
      </c>
    </row>
    <row r="14182" spans="1:3" x14ac:dyDescent="0.25">
      <c r="A14182">
        <v>0.53598606399559912</v>
      </c>
      <c r="B14182">
        <v>0.99863341305090536</v>
      </c>
      <c r="C14182">
        <v>8.4171799244359136E-5</v>
      </c>
    </row>
    <row r="14183" spans="1:3" x14ac:dyDescent="0.25">
      <c r="A14183">
        <v>0.53603520997615994</v>
      </c>
      <c r="B14183">
        <v>0.99863341305090536</v>
      </c>
      <c r="C14183">
        <v>8.4178544057067484E-5</v>
      </c>
    </row>
    <row r="14184" spans="1:3" x14ac:dyDescent="0.25">
      <c r="A14184">
        <v>0.53608436497019718</v>
      </c>
      <c r="B14184">
        <v>0.99863341305090536</v>
      </c>
      <c r="C14184">
        <v>8.4293897089082748E-5</v>
      </c>
    </row>
    <row r="14185" spans="1:3" x14ac:dyDescent="0.25">
      <c r="A14185">
        <v>0.53613352898019073</v>
      </c>
      <c r="B14185">
        <v>0.99863341305090536</v>
      </c>
      <c r="C14185">
        <v>8.4313993284013122E-5</v>
      </c>
    </row>
    <row r="14186" spans="1:3" x14ac:dyDescent="0.25">
      <c r="A14186">
        <v>0.5361827020086215</v>
      </c>
      <c r="B14186">
        <v>0.99863341305090536</v>
      </c>
      <c r="C14186">
        <v>8.4352745034266263E-5</v>
      </c>
    </row>
    <row r="14187" spans="1:3" x14ac:dyDescent="0.25">
      <c r="A14187">
        <v>0.53623188405797106</v>
      </c>
      <c r="B14187">
        <v>0.99863341305090536</v>
      </c>
      <c r="C14187">
        <v>8.4505241829901934E-5</v>
      </c>
    </row>
    <row r="14188" spans="1:3" x14ac:dyDescent="0.25">
      <c r="A14188">
        <v>0.53628107513072198</v>
      </c>
      <c r="B14188">
        <v>0.99863341305090536</v>
      </c>
      <c r="C14188">
        <v>8.4514264017343521E-5</v>
      </c>
    </row>
    <row r="14189" spans="1:3" x14ac:dyDescent="0.25">
      <c r="A14189">
        <v>0.53633027522935783</v>
      </c>
      <c r="B14189">
        <v>0.99863341305090536</v>
      </c>
      <c r="C14189">
        <v>8.4573432104662061E-5</v>
      </c>
    </row>
    <row r="14190" spans="1:3" x14ac:dyDescent="0.25">
      <c r="A14190">
        <v>0.53637948435636296</v>
      </c>
      <c r="B14190">
        <v>0.99863341305090536</v>
      </c>
      <c r="C14190">
        <v>8.4588034951593727E-5</v>
      </c>
    </row>
    <row r="14191" spans="1:3" x14ac:dyDescent="0.25">
      <c r="A14191">
        <v>0.53642870251422281</v>
      </c>
      <c r="B14191">
        <v>0.99863341305090536</v>
      </c>
      <c r="C14191">
        <v>8.4607316239271313E-5</v>
      </c>
    </row>
    <row r="14192" spans="1:3" x14ac:dyDescent="0.25">
      <c r="A14192">
        <v>0.53647792970542352</v>
      </c>
      <c r="B14192">
        <v>0.99863341305090536</v>
      </c>
      <c r="C14192">
        <v>8.4636361862067133E-5</v>
      </c>
    </row>
    <row r="14193" spans="1:3" x14ac:dyDescent="0.25">
      <c r="A14193">
        <v>0.53652716593245231</v>
      </c>
      <c r="B14193">
        <v>0.99863341305090536</v>
      </c>
      <c r="C14193">
        <v>8.4645005699712783E-5</v>
      </c>
    </row>
    <row r="14194" spans="1:3" x14ac:dyDescent="0.25">
      <c r="A14194">
        <v>0.5365764111977972</v>
      </c>
      <c r="B14194">
        <v>0.99863341305090536</v>
      </c>
      <c r="C14194">
        <v>8.4658160631079227E-5</v>
      </c>
    </row>
    <row r="14195" spans="1:3" x14ac:dyDescent="0.25">
      <c r="A14195">
        <v>0.53662566550394708</v>
      </c>
      <c r="B14195">
        <v>0.99863341305090536</v>
      </c>
      <c r="C14195">
        <v>8.46610710141249E-5</v>
      </c>
    </row>
    <row r="14196" spans="1:3" x14ac:dyDescent="0.25">
      <c r="A14196">
        <v>0.53667492885339207</v>
      </c>
      <c r="B14196">
        <v>0.99863341305090536</v>
      </c>
      <c r="C14196">
        <v>8.4661878645420074E-5</v>
      </c>
    </row>
    <row r="14197" spans="1:3" x14ac:dyDescent="0.25">
      <c r="A14197">
        <v>0.53672420124862286</v>
      </c>
      <c r="B14197">
        <v>0.99863341305090536</v>
      </c>
      <c r="C14197">
        <v>8.4771978436037898E-5</v>
      </c>
    </row>
    <row r="14198" spans="1:3" x14ac:dyDescent="0.25">
      <c r="A14198">
        <v>0.5367734826921311</v>
      </c>
      <c r="B14198">
        <v>0.99863341305090536</v>
      </c>
      <c r="C14198">
        <v>8.4841209172736853E-5</v>
      </c>
    </row>
    <row r="14199" spans="1:3" x14ac:dyDescent="0.25">
      <c r="A14199">
        <v>0.53682277318640959</v>
      </c>
      <c r="B14199">
        <v>0.99863341305090536</v>
      </c>
      <c r="C14199">
        <v>8.4921106463298202E-5</v>
      </c>
    </row>
    <row r="14200" spans="1:3" x14ac:dyDescent="0.25">
      <c r="A14200">
        <v>0.53687207273395166</v>
      </c>
      <c r="B14200">
        <v>0.99863341305090536</v>
      </c>
      <c r="C14200">
        <v>8.5052706708665937E-5</v>
      </c>
    </row>
    <row r="14201" spans="1:3" x14ac:dyDescent="0.25">
      <c r="A14201">
        <v>0.53692138133725198</v>
      </c>
      <c r="B14201">
        <v>0.99863341305090536</v>
      </c>
      <c r="C14201">
        <v>8.5127525380812585E-5</v>
      </c>
    </row>
    <row r="14202" spans="1:3" x14ac:dyDescent="0.25">
      <c r="A14202">
        <v>0.5369706989988059</v>
      </c>
      <c r="B14202">
        <v>0.99863341305090536</v>
      </c>
      <c r="C14202">
        <v>8.5300278442446142E-5</v>
      </c>
    </row>
    <row r="14203" spans="1:3" x14ac:dyDescent="0.25">
      <c r="A14203">
        <v>0.53702002572110963</v>
      </c>
      <c r="B14203">
        <v>0.99863341305090536</v>
      </c>
      <c r="C14203">
        <v>8.5316387412603945E-5</v>
      </c>
    </row>
    <row r="14204" spans="1:3" x14ac:dyDescent="0.25">
      <c r="A14204">
        <v>0.53706936150666051</v>
      </c>
      <c r="B14204">
        <v>0.99863341305090536</v>
      </c>
      <c r="C14204">
        <v>8.5322571976576E-5</v>
      </c>
    </row>
    <row r="14205" spans="1:3" x14ac:dyDescent="0.25">
      <c r="A14205">
        <v>0.53711870635795667</v>
      </c>
      <c r="B14205">
        <v>0.99863341305090536</v>
      </c>
      <c r="C14205">
        <v>8.5357736679725349E-5</v>
      </c>
    </row>
    <row r="14206" spans="1:3" x14ac:dyDescent="0.25">
      <c r="A14206">
        <v>0.53716806027749697</v>
      </c>
      <c r="B14206">
        <v>0.99863341305090536</v>
      </c>
      <c r="C14206">
        <v>8.5366598796099424E-5</v>
      </c>
    </row>
    <row r="14207" spans="1:3" x14ac:dyDescent="0.25">
      <c r="A14207">
        <v>0.53721742326778166</v>
      </c>
      <c r="B14207">
        <v>0.99863341305090536</v>
      </c>
      <c r="C14207">
        <v>8.5469320765696466E-5</v>
      </c>
    </row>
    <row r="14208" spans="1:3" x14ac:dyDescent="0.25">
      <c r="A14208">
        <v>0.5372667953313115</v>
      </c>
      <c r="B14208">
        <v>0.99863341305090536</v>
      </c>
      <c r="C14208">
        <v>8.5723659140057862E-5</v>
      </c>
    </row>
    <row r="14209" spans="1:3" x14ac:dyDescent="0.25">
      <c r="A14209">
        <v>0.53731617647058827</v>
      </c>
      <c r="B14209">
        <v>0.99863341305090536</v>
      </c>
      <c r="C14209">
        <v>8.5824831330683082E-5</v>
      </c>
    </row>
    <row r="14210" spans="1:3" x14ac:dyDescent="0.25">
      <c r="A14210">
        <v>0.53736556668811475</v>
      </c>
      <c r="B14210">
        <v>0.99863341305090536</v>
      </c>
      <c r="C14210">
        <v>8.6055864812806249E-5</v>
      </c>
    </row>
    <row r="14211" spans="1:3" x14ac:dyDescent="0.25">
      <c r="A14211">
        <v>0.5374149659863946</v>
      </c>
      <c r="B14211">
        <v>0.99863341305090536</v>
      </c>
      <c r="C14211">
        <v>8.6101827037055045E-5</v>
      </c>
    </row>
    <row r="14212" spans="1:3" x14ac:dyDescent="0.25">
      <c r="A14212">
        <v>0.53746437436793237</v>
      </c>
      <c r="B14212">
        <v>0.99863341305090536</v>
      </c>
      <c r="C14212">
        <v>8.6103558714967221E-5</v>
      </c>
    </row>
    <row r="14213" spans="1:3" x14ac:dyDescent="0.25">
      <c r="A14213">
        <v>0.53751379183523351</v>
      </c>
      <c r="B14213">
        <v>0.99863341305090536</v>
      </c>
      <c r="C14213">
        <v>8.6203130194917321E-5</v>
      </c>
    </row>
    <row r="14214" spans="1:3" x14ac:dyDescent="0.25">
      <c r="A14214">
        <v>0.53756321839080456</v>
      </c>
      <c r="B14214">
        <v>0.99863341305090536</v>
      </c>
      <c r="C14214">
        <v>8.6251551692839712E-5</v>
      </c>
    </row>
    <row r="14215" spans="1:3" x14ac:dyDescent="0.25">
      <c r="A14215">
        <v>0.53761265403715286</v>
      </c>
      <c r="B14215">
        <v>0.99863341305090536</v>
      </c>
      <c r="C14215">
        <v>8.6264051788020879E-5</v>
      </c>
    </row>
    <row r="14216" spans="1:3" x14ac:dyDescent="0.25">
      <c r="A14216">
        <v>0.5376620987767865</v>
      </c>
      <c r="B14216">
        <v>0.99863341305090536</v>
      </c>
      <c r="C14216">
        <v>8.6290550825651735E-5</v>
      </c>
    </row>
    <row r="14217" spans="1:3" x14ac:dyDescent="0.25">
      <c r="A14217">
        <v>0.53771155261221482</v>
      </c>
      <c r="B14217">
        <v>0.99863341305090536</v>
      </c>
      <c r="C14217">
        <v>8.6453961557708681E-5</v>
      </c>
    </row>
    <row r="14218" spans="1:3" x14ac:dyDescent="0.25">
      <c r="A14218">
        <v>0.53776101554594791</v>
      </c>
      <c r="B14218">
        <v>0.99863341305090536</v>
      </c>
      <c r="C14218">
        <v>8.6522253695875406E-5</v>
      </c>
    </row>
    <row r="14219" spans="1:3" x14ac:dyDescent="0.25">
      <c r="A14219">
        <v>0.53781048758049677</v>
      </c>
      <c r="B14219">
        <v>0.99863341305090536</v>
      </c>
      <c r="C14219">
        <v>8.6551626736763865E-5</v>
      </c>
    </row>
    <row r="14220" spans="1:3" x14ac:dyDescent="0.25">
      <c r="A14220">
        <v>0.53785996871837338</v>
      </c>
      <c r="B14220">
        <v>0.99863341305090536</v>
      </c>
      <c r="C14220">
        <v>8.67208291310817E-5</v>
      </c>
    </row>
    <row r="14221" spans="1:3" x14ac:dyDescent="0.25">
      <c r="A14221">
        <v>0.53790945896209053</v>
      </c>
      <c r="B14221">
        <v>0.99863341305090536</v>
      </c>
      <c r="C14221">
        <v>8.6882479081396013E-5</v>
      </c>
    </row>
    <row r="14222" spans="1:3" x14ac:dyDescent="0.25">
      <c r="A14222">
        <v>0.53795895831416218</v>
      </c>
      <c r="B14222">
        <v>0.99863341305090536</v>
      </c>
      <c r="C14222">
        <v>8.6884880147408694E-5</v>
      </c>
    </row>
    <row r="14223" spans="1:3" x14ac:dyDescent="0.25">
      <c r="A14223">
        <v>0.5380084667771029</v>
      </c>
      <c r="B14223">
        <v>0.99863341305090536</v>
      </c>
      <c r="C14223">
        <v>8.6886539065744728E-5</v>
      </c>
    </row>
    <row r="14224" spans="1:3" x14ac:dyDescent="0.25">
      <c r="A14224">
        <v>0.53805798435342844</v>
      </c>
      <c r="B14224">
        <v>0.99863341305090536</v>
      </c>
      <c r="C14224">
        <v>8.6917701992206275E-5</v>
      </c>
    </row>
    <row r="14225" spans="1:3" x14ac:dyDescent="0.25">
      <c r="A14225">
        <v>0.53810751104565535</v>
      </c>
      <c r="B14225">
        <v>0.99863341305090536</v>
      </c>
      <c r="C14225">
        <v>8.7017629994079471E-5</v>
      </c>
    </row>
    <row r="14226" spans="1:3" x14ac:dyDescent="0.25">
      <c r="A14226">
        <v>0.53815704685630117</v>
      </c>
      <c r="B14226">
        <v>0.99863341305090536</v>
      </c>
      <c r="C14226">
        <v>8.7038300989661366E-5</v>
      </c>
    </row>
    <row r="14227" spans="1:3" x14ac:dyDescent="0.25">
      <c r="A14227">
        <v>0.53820659178788433</v>
      </c>
      <c r="B14227">
        <v>0.99863341305090536</v>
      </c>
      <c r="C14227">
        <v>8.7065120169427246E-5</v>
      </c>
    </row>
    <row r="14228" spans="1:3" x14ac:dyDescent="0.25">
      <c r="A14228">
        <v>0.53825614584292425</v>
      </c>
      <c r="B14228">
        <v>0.99863341305090536</v>
      </c>
      <c r="C14228">
        <v>8.7319946032948792E-5</v>
      </c>
    </row>
    <row r="14229" spans="1:3" x14ac:dyDescent="0.25">
      <c r="A14229">
        <v>0.53830570902394104</v>
      </c>
      <c r="B14229">
        <v>0.99863341305090536</v>
      </c>
      <c r="C14229">
        <v>8.7325359345413744E-5</v>
      </c>
    </row>
    <row r="14230" spans="1:3" x14ac:dyDescent="0.25">
      <c r="A14230">
        <v>0.53835528133345611</v>
      </c>
      <c r="B14230">
        <v>0.99863341305090536</v>
      </c>
      <c r="C14230">
        <v>8.7332024122588336E-5</v>
      </c>
    </row>
    <row r="14231" spans="1:3" x14ac:dyDescent="0.25">
      <c r="A14231">
        <v>0.53840486277399158</v>
      </c>
      <c r="B14231">
        <v>0.99863341305090536</v>
      </c>
      <c r="C14231">
        <v>8.739017357584089E-5</v>
      </c>
    </row>
    <row r="14232" spans="1:3" x14ac:dyDescent="0.25">
      <c r="A14232">
        <v>0.53845445334807041</v>
      </c>
      <c r="B14232">
        <v>0.99863341305090536</v>
      </c>
      <c r="C14232">
        <v>8.7396423623431474E-5</v>
      </c>
    </row>
    <row r="14233" spans="1:3" x14ac:dyDescent="0.25">
      <c r="A14233">
        <v>0.53850405305821669</v>
      </c>
      <c r="B14233">
        <v>0.99863341305090536</v>
      </c>
      <c r="C14233">
        <v>8.7463449744973332E-5</v>
      </c>
    </row>
    <row r="14234" spans="1:3" x14ac:dyDescent="0.25">
      <c r="A14234">
        <v>0.53855366190695531</v>
      </c>
      <c r="B14234">
        <v>0.99863341305090536</v>
      </c>
      <c r="C14234">
        <v>8.7478139903396368E-5</v>
      </c>
    </row>
    <row r="14235" spans="1:3" x14ac:dyDescent="0.25">
      <c r="A14235">
        <v>0.53860327989681223</v>
      </c>
      <c r="B14235">
        <v>0.99863341305090536</v>
      </c>
      <c r="C14235">
        <v>8.74849793035537E-5</v>
      </c>
    </row>
    <row r="14236" spans="1:3" x14ac:dyDescent="0.25">
      <c r="A14236">
        <v>0.53865290703031421</v>
      </c>
      <c r="B14236">
        <v>0.99863341305090536</v>
      </c>
      <c r="C14236">
        <v>8.7559092207811773E-5</v>
      </c>
    </row>
    <row r="14237" spans="1:3" x14ac:dyDescent="0.25">
      <c r="A14237">
        <v>0.5387025433099889</v>
      </c>
      <c r="B14237">
        <v>0.99863341305090536</v>
      </c>
      <c r="C14237">
        <v>8.7641295976936817E-5</v>
      </c>
    </row>
    <row r="14238" spans="1:3" x14ac:dyDescent="0.25">
      <c r="A14238">
        <v>0.53875218873836517</v>
      </c>
      <c r="B14238">
        <v>0.99863341305090536</v>
      </c>
      <c r="C14238">
        <v>8.7751854152884334E-5</v>
      </c>
    </row>
    <row r="14239" spans="1:3" x14ac:dyDescent="0.25">
      <c r="A14239">
        <v>0.53880184331797232</v>
      </c>
      <c r="B14239">
        <v>0.99863341305090536</v>
      </c>
      <c r="C14239">
        <v>8.7783402705099434E-5</v>
      </c>
    </row>
    <row r="14240" spans="1:3" x14ac:dyDescent="0.25">
      <c r="A14240">
        <v>0.53885150705134111</v>
      </c>
      <c r="B14240">
        <v>0.99863341305090536</v>
      </c>
      <c r="C14240">
        <v>8.7855667516123503E-5</v>
      </c>
    </row>
    <row r="14241" spans="1:3" x14ac:dyDescent="0.25">
      <c r="A14241">
        <v>0.53895086198949016</v>
      </c>
      <c r="B14241">
        <v>0.99863341305090536</v>
      </c>
      <c r="C14241">
        <v>8.8012646301649511E-5</v>
      </c>
    </row>
    <row r="14242" spans="1:3" x14ac:dyDescent="0.25">
      <c r="A14242">
        <v>0.53900055319933615</v>
      </c>
      <c r="B14242">
        <v>0.99863341305090536</v>
      </c>
      <c r="C14242">
        <v>8.8059314293786883E-5</v>
      </c>
    </row>
    <row r="14243" spans="1:3" x14ac:dyDescent="0.25">
      <c r="A14243">
        <v>0.53905025357307512</v>
      </c>
      <c r="B14243">
        <v>0.99863341305090536</v>
      </c>
      <c r="C14243">
        <v>8.8132066593971103E-5</v>
      </c>
    </row>
    <row r="14244" spans="1:3" x14ac:dyDescent="0.25">
      <c r="A14244">
        <v>0.53909996311324238</v>
      </c>
      <c r="B14244">
        <v>0.99863341305090536</v>
      </c>
      <c r="C14244">
        <v>8.8282453361898661E-5</v>
      </c>
    </row>
    <row r="14245" spans="1:3" x14ac:dyDescent="0.25">
      <c r="A14245">
        <v>0.53914968182237388</v>
      </c>
      <c r="B14245">
        <v>0.99863341305090536</v>
      </c>
      <c r="C14245">
        <v>8.8399297965224832E-5</v>
      </c>
    </row>
    <row r="14246" spans="1:3" x14ac:dyDescent="0.25">
      <c r="A14246">
        <v>0.53919940970300684</v>
      </c>
      <c r="B14246">
        <v>0.99863341305090536</v>
      </c>
      <c r="C14246">
        <v>8.8465334556531161E-5</v>
      </c>
    </row>
    <row r="14247" spans="1:3" x14ac:dyDescent="0.25">
      <c r="A14247">
        <v>0.53924914675767921</v>
      </c>
      <c r="B14247">
        <v>0.99863341305090536</v>
      </c>
      <c r="C14247">
        <v>8.8544409663882107E-5</v>
      </c>
    </row>
    <row r="14248" spans="1:3" x14ac:dyDescent="0.25">
      <c r="A14248">
        <v>0.53929889298892986</v>
      </c>
      <c r="B14248">
        <v>0.99863341305090536</v>
      </c>
      <c r="C14248">
        <v>8.8811211753636599E-5</v>
      </c>
    </row>
    <row r="14249" spans="1:3" x14ac:dyDescent="0.25">
      <c r="A14249">
        <v>0.53934864839929886</v>
      </c>
      <c r="B14249">
        <v>0.99863341305090536</v>
      </c>
      <c r="C14249">
        <v>8.885339047992602E-5</v>
      </c>
    </row>
    <row r="14250" spans="1:3" x14ac:dyDescent="0.25">
      <c r="A14250">
        <v>0.53939841299132685</v>
      </c>
      <c r="B14250">
        <v>0.99863341305090536</v>
      </c>
      <c r="C14250">
        <v>8.8866603618953377E-5</v>
      </c>
    </row>
    <row r="14251" spans="1:3" x14ac:dyDescent="0.25">
      <c r="A14251">
        <v>0.53944818676755557</v>
      </c>
      <c r="B14251">
        <v>0.99863341305090536</v>
      </c>
      <c r="C14251">
        <v>8.8900334958452731E-5</v>
      </c>
    </row>
    <row r="14252" spans="1:3" x14ac:dyDescent="0.25">
      <c r="A14252">
        <v>0.53949796973052788</v>
      </c>
      <c r="B14252">
        <v>0.99863341305090536</v>
      </c>
      <c r="C14252">
        <v>8.8919507106766105E-5</v>
      </c>
    </row>
    <row r="14253" spans="1:3" x14ac:dyDescent="0.25">
      <c r="A14253">
        <v>0.5395477618827873</v>
      </c>
      <c r="B14253">
        <v>0.99863341305090536</v>
      </c>
      <c r="C14253">
        <v>8.906759467208758E-5</v>
      </c>
    </row>
    <row r="14254" spans="1:3" x14ac:dyDescent="0.25">
      <c r="A14254">
        <v>0.53959756322687835</v>
      </c>
      <c r="B14254">
        <v>0.99863341305090536</v>
      </c>
      <c r="C14254">
        <v>8.9304368884768337E-5</v>
      </c>
    </row>
    <row r="14255" spans="1:3" x14ac:dyDescent="0.25">
      <c r="A14255">
        <v>0.53964737376534666</v>
      </c>
      <c r="B14255">
        <v>0.99863341305090536</v>
      </c>
      <c r="C14255">
        <v>8.9320295955985785E-5</v>
      </c>
    </row>
    <row r="14256" spans="1:3" x14ac:dyDescent="0.25">
      <c r="A14256">
        <v>0.53969719350073853</v>
      </c>
      <c r="B14256">
        <v>0.99863341305090536</v>
      </c>
      <c r="C14256">
        <v>8.9426823251415044E-5</v>
      </c>
    </row>
    <row r="14257" spans="1:3" x14ac:dyDescent="0.25">
      <c r="A14257">
        <v>0.53974702243560146</v>
      </c>
      <c r="B14257">
        <v>0.99863341305090536</v>
      </c>
      <c r="C14257">
        <v>8.9449764345772564E-5</v>
      </c>
    </row>
    <row r="14258" spans="1:3" x14ac:dyDescent="0.25">
      <c r="A14258">
        <v>0.53979686057248388</v>
      </c>
      <c r="B14258">
        <v>0.99863341305090536</v>
      </c>
      <c r="C14258">
        <v>8.9514440333005041E-5</v>
      </c>
    </row>
    <row r="14259" spans="1:3" x14ac:dyDescent="0.25">
      <c r="A14259">
        <v>0.53984670791393485</v>
      </c>
      <c r="B14259">
        <v>0.99863341305090536</v>
      </c>
      <c r="C14259">
        <v>8.9519817265681922E-5</v>
      </c>
    </row>
    <row r="14260" spans="1:3" x14ac:dyDescent="0.25">
      <c r="A14260">
        <v>0.53989656446250467</v>
      </c>
      <c r="B14260">
        <v>0.99863341305090536</v>
      </c>
      <c r="C14260">
        <v>8.960795821622014E-5</v>
      </c>
    </row>
    <row r="14261" spans="1:3" x14ac:dyDescent="0.25">
      <c r="A14261">
        <v>0.5399464302207444</v>
      </c>
      <c r="B14261">
        <v>0.99863341305090536</v>
      </c>
      <c r="C14261">
        <v>8.9770292106550187E-5</v>
      </c>
    </row>
    <row r="14262" spans="1:3" x14ac:dyDescent="0.25">
      <c r="A14262">
        <v>0.53999630519120634</v>
      </c>
      <c r="B14262">
        <v>0.99863341305090536</v>
      </c>
      <c r="C14262">
        <v>8.9839057181961834E-5</v>
      </c>
    </row>
    <row r="14263" spans="1:3" x14ac:dyDescent="0.25">
      <c r="A14263">
        <v>0.54004618937644344</v>
      </c>
      <c r="B14263">
        <v>0.99863341305090536</v>
      </c>
      <c r="C14263">
        <v>8.9889872469939291E-5</v>
      </c>
    </row>
    <row r="14264" spans="1:3" x14ac:dyDescent="0.25">
      <c r="A14264">
        <v>0.54009608277900956</v>
      </c>
      <c r="B14264">
        <v>0.99863341305090536</v>
      </c>
      <c r="C14264">
        <v>9.0105197159573436E-5</v>
      </c>
    </row>
    <row r="14265" spans="1:3" x14ac:dyDescent="0.25">
      <c r="A14265">
        <v>0.54014598540145986</v>
      </c>
      <c r="B14265">
        <v>0.99863341305090536</v>
      </c>
      <c r="C14265">
        <v>9.0108034783042967E-5</v>
      </c>
    </row>
    <row r="14266" spans="1:3" x14ac:dyDescent="0.25">
      <c r="A14266">
        <v>0.54019589724634998</v>
      </c>
      <c r="B14266">
        <v>0.99863341305090536</v>
      </c>
      <c r="C14266">
        <v>9.0114393969997764E-5</v>
      </c>
    </row>
    <row r="14267" spans="1:3" x14ac:dyDescent="0.25">
      <c r="A14267">
        <v>0.54024581831623697</v>
      </c>
      <c r="B14267">
        <v>0.99863341305090536</v>
      </c>
      <c r="C14267">
        <v>9.0174551587551832E-5</v>
      </c>
    </row>
    <row r="14268" spans="1:3" x14ac:dyDescent="0.25">
      <c r="A14268">
        <v>0.54029574861367835</v>
      </c>
      <c r="B14268">
        <v>0.99863341305090536</v>
      </c>
      <c r="C14268">
        <v>9.0242341684643179E-5</v>
      </c>
    </row>
    <row r="14269" spans="1:3" x14ac:dyDescent="0.25">
      <c r="A14269">
        <v>0.54034568814123307</v>
      </c>
      <c r="B14269">
        <v>0.99863341305090536</v>
      </c>
      <c r="C14269">
        <v>9.0359113528393209E-5</v>
      </c>
    </row>
    <row r="14270" spans="1:3" x14ac:dyDescent="0.25">
      <c r="A14270">
        <v>0.54039563690146053</v>
      </c>
      <c r="B14270">
        <v>0.99863341305090536</v>
      </c>
      <c r="C14270">
        <v>9.0443332737777382E-5</v>
      </c>
    </row>
    <row r="14271" spans="1:3" x14ac:dyDescent="0.25">
      <c r="A14271">
        <v>0.54044559489692157</v>
      </c>
      <c r="B14271">
        <v>0.99863341305090536</v>
      </c>
      <c r="C14271">
        <v>9.0446861577220261E-5</v>
      </c>
    </row>
    <row r="14272" spans="1:3" x14ac:dyDescent="0.25">
      <c r="A14272">
        <v>0.54049556213017746</v>
      </c>
      <c r="B14272">
        <v>0.99863341305090536</v>
      </c>
      <c r="C14272">
        <v>9.052470704773441E-5</v>
      </c>
    </row>
    <row r="14273" spans="1:3" x14ac:dyDescent="0.25">
      <c r="A14273">
        <v>0.54054553860379106</v>
      </c>
      <c r="B14273">
        <v>0.99863341305090536</v>
      </c>
      <c r="C14273">
        <v>9.0711699158418924E-5</v>
      </c>
    </row>
    <row r="14274" spans="1:3" x14ac:dyDescent="0.25">
      <c r="A14274">
        <v>0.54059552432032554</v>
      </c>
      <c r="B14274">
        <v>0.99863341305090536</v>
      </c>
      <c r="C14274">
        <v>9.0731249656528234E-5</v>
      </c>
    </row>
    <row r="14275" spans="1:3" x14ac:dyDescent="0.25">
      <c r="A14275">
        <v>0.54064551928234528</v>
      </c>
      <c r="B14275">
        <v>0.99863341305090536</v>
      </c>
      <c r="C14275">
        <v>9.0734189143404365E-5</v>
      </c>
    </row>
    <row r="14276" spans="1:3" x14ac:dyDescent="0.25">
      <c r="A14276">
        <v>0.54069552349241579</v>
      </c>
      <c r="B14276">
        <v>0.99863341305090536</v>
      </c>
      <c r="C14276">
        <v>9.1032743512187153E-5</v>
      </c>
    </row>
    <row r="14277" spans="1:3" x14ac:dyDescent="0.25">
      <c r="A14277">
        <v>0.54074553695310335</v>
      </c>
      <c r="B14277">
        <v>0.99863341305090536</v>
      </c>
      <c r="C14277">
        <v>9.107799269258976E-5</v>
      </c>
    </row>
    <row r="14278" spans="1:3" x14ac:dyDescent="0.25">
      <c r="A14278">
        <v>0.54079555966697501</v>
      </c>
      <c r="B14278">
        <v>0.99863341305090536</v>
      </c>
      <c r="C14278">
        <v>9.1436690127011389E-5</v>
      </c>
    </row>
    <row r="14279" spans="1:3" x14ac:dyDescent="0.25">
      <c r="A14279">
        <v>0.54084559163659918</v>
      </c>
      <c r="B14279">
        <v>0.99863341305090536</v>
      </c>
      <c r="C14279">
        <v>9.1463902208488435E-5</v>
      </c>
    </row>
    <row r="14280" spans="1:3" x14ac:dyDescent="0.25">
      <c r="A14280">
        <v>0.54089563286454478</v>
      </c>
      <c r="B14280">
        <v>0.99863341305090536</v>
      </c>
      <c r="C14280">
        <v>9.1572466772049665E-5</v>
      </c>
    </row>
    <row r="14281" spans="1:3" x14ac:dyDescent="0.25">
      <c r="A14281">
        <v>0.54094568335338211</v>
      </c>
      <c r="B14281">
        <v>0.99863341305090536</v>
      </c>
      <c r="C14281">
        <v>9.166420204564929E-5</v>
      </c>
    </row>
    <row r="14282" spans="1:3" x14ac:dyDescent="0.25">
      <c r="A14282">
        <v>0.54099574310568199</v>
      </c>
      <c r="B14282">
        <v>0.99863341305090536</v>
      </c>
      <c r="C14282">
        <v>9.1948204499203712E-5</v>
      </c>
    </row>
    <row r="14283" spans="1:3" x14ac:dyDescent="0.25">
      <c r="A14283">
        <v>0.5410458121240167</v>
      </c>
      <c r="B14283">
        <v>0.99863341305090536</v>
      </c>
      <c r="C14283">
        <v>9.2093505372758955E-5</v>
      </c>
    </row>
    <row r="14284" spans="1:3" x14ac:dyDescent="0.25">
      <c r="A14284">
        <v>0.54109589041095896</v>
      </c>
      <c r="B14284">
        <v>0.99863341305090536</v>
      </c>
      <c r="C14284">
        <v>9.2109839897602797E-5</v>
      </c>
    </row>
    <row r="14285" spans="1:3" x14ac:dyDescent="0.25">
      <c r="A14285">
        <v>0.5411459779690827</v>
      </c>
      <c r="B14285">
        <v>0.99863341305090536</v>
      </c>
      <c r="C14285">
        <v>9.2110363766551018E-5</v>
      </c>
    </row>
    <row r="14286" spans="1:3" x14ac:dyDescent="0.25">
      <c r="A14286">
        <v>0.54119607480096277</v>
      </c>
      <c r="B14286">
        <v>0.99863341305090536</v>
      </c>
      <c r="C14286">
        <v>9.2191396106500179E-5</v>
      </c>
    </row>
    <row r="14287" spans="1:3" x14ac:dyDescent="0.25">
      <c r="A14287">
        <v>0.54124618090917509</v>
      </c>
      <c r="B14287">
        <v>0.99863341305090536</v>
      </c>
      <c r="C14287">
        <v>9.2259986558929086E-5</v>
      </c>
    </row>
    <row r="14288" spans="1:3" x14ac:dyDescent="0.25">
      <c r="A14288">
        <v>0.54129629629629628</v>
      </c>
      <c r="B14288">
        <v>0.99863341305090536</v>
      </c>
      <c r="C14288">
        <v>9.2315611254889518E-5</v>
      </c>
    </row>
    <row r="14289" spans="1:3" x14ac:dyDescent="0.25">
      <c r="A14289">
        <v>0.54134642096490415</v>
      </c>
      <c r="B14289">
        <v>0.99863341305090536</v>
      </c>
      <c r="C14289">
        <v>9.235716424882412E-5</v>
      </c>
    </row>
    <row r="14290" spans="1:3" x14ac:dyDescent="0.25">
      <c r="A14290">
        <v>0.54139655491757732</v>
      </c>
      <c r="B14290">
        <v>0.99863341305090536</v>
      </c>
      <c r="C14290">
        <v>9.2397691332735121E-5</v>
      </c>
    </row>
    <row r="14291" spans="1:3" x14ac:dyDescent="0.25">
      <c r="A14291">
        <v>0.54144669815689539</v>
      </c>
      <c r="B14291">
        <v>0.99863341305090536</v>
      </c>
      <c r="C14291">
        <v>9.2472699179779738E-5</v>
      </c>
    </row>
    <row r="14292" spans="1:3" x14ac:dyDescent="0.25">
      <c r="A14292">
        <v>0.54149685068543907</v>
      </c>
      <c r="B14292">
        <v>0.99863341305090536</v>
      </c>
      <c r="C14292">
        <v>9.2613365268334746E-5</v>
      </c>
    </row>
    <row r="14293" spans="1:3" x14ac:dyDescent="0.25">
      <c r="A14293">
        <v>0.54154701250578974</v>
      </c>
      <c r="B14293">
        <v>0.99863341305090536</v>
      </c>
      <c r="C14293">
        <v>9.2709145974367857E-5</v>
      </c>
    </row>
    <row r="14294" spans="1:3" x14ac:dyDescent="0.25">
      <c r="A14294">
        <v>0.54159718362052989</v>
      </c>
      <c r="B14294">
        <v>0.99863341305090536</v>
      </c>
      <c r="C14294">
        <v>9.2755668447352946E-5</v>
      </c>
    </row>
    <row r="14295" spans="1:3" x14ac:dyDescent="0.25">
      <c r="A14295">
        <v>0.54164736403224312</v>
      </c>
      <c r="B14295">
        <v>0.99863341305090536</v>
      </c>
      <c r="C14295">
        <v>9.2775298980996013E-5</v>
      </c>
    </row>
    <row r="14296" spans="1:3" x14ac:dyDescent="0.25">
      <c r="A14296">
        <v>0.54169755374351369</v>
      </c>
      <c r="B14296">
        <v>0.99863341305090536</v>
      </c>
      <c r="C14296">
        <v>9.2852838861290365E-5</v>
      </c>
    </row>
    <row r="14297" spans="1:3" x14ac:dyDescent="0.25">
      <c r="A14297">
        <v>0.5417477527569271</v>
      </c>
      <c r="B14297">
        <v>0.99863341305090536</v>
      </c>
      <c r="C14297">
        <v>9.2928567028138787E-5</v>
      </c>
    </row>
    <row r="14298" spans="1:3" x14ac:dyDescent="0.25">
      <c r="A14298">
        <v>0.5417979610750695</v>
      </c>
      <c r="B14298">
        <v>0.99863341305090536</v>
      </c>
      <c r="C14298">
        <v>9.3074188043829054E-5</v>
      </c>
    </row>
    <row r="14299" spans="1:3" x14ac:dyDescent="0.25">
      <c r="A14299">
        <v>0.54184817870052837</v>
      </c>
      <c r="B14299">
        <v>0.99863341305090536</v>
      </c>
      <c r="C14299">
        <v>9.3076050688978285E-5</v>
      </c>
    </row>
    <row r="14300" spans="1:3" x14ac:dyDescent="0.25">
      <c r="A14300">
        <v>0.54189840563589176</v>
      </c>
      <c r="B14300">
        <v>0.99863341305090536</v>
      </c>
      <c r="C14300">
        <v>9.312567999586463E-5</v>
      </c>
    </row>
    <row r="14301" spans="1:3" x14ac:dyDescent="0.25">
      <c r="A14301">
        <v>0.54194864188374892</v>
      </c>
      <c r="B14301">
        <v>0.99863341305090536</v>
      </c>
      <c r="C14301">
        <v>9.3324102635961026E-5</v>
      </c>
    </row>
    <row r="14302" spans="1:3" x14ac:dyDescent="0.25">
      <c r="A14302">
        <v>0.54199888744669011</v>
      </c>
      <c r="B14302">
        <v>0.99863341305090536</v>
      </c>
      <c r="C14302">
        <v>9.3482289230450988E-5</v>
      </c>
    </row>
    <row r="14303" spans="1:3" x14ac:dyDescent="0.25">
      <c r="A14303">
        <v>0.5420491423273065</v>
      </c>
      <c r="B14303">
        <v>0.99863341305090536</v>
      </c>
      <c r="C14303">
        <v>9.3540511443279684E-5</v>
      </c>
    </row>
    <row r="14304" spans="1:3" x14ac:dyDescent="0.25">
      <c r="A14304">
        <v>0.54209940652818989</v>
      </c>
      <c r="B14304">
        <v>0.99863341305090536</v>
      </c>
      <c r="C14304">
        <v>9.3772629043087363E-5</v>
      </c>
    </row>
    <row r="14305" spans="1:3" x14ac:dyDescent="0.25">
      <c r="A14305">
        <v>0.54214968005193365</v>
      </c>
      <c r="B14305">
        <v>0.99863341305090536</v>
      </c>
      <c r="C14305">
        <v>9.3812879640609026E-5</v>
      </c>
    </row>
    <row r="14306" spans="1:3" x14ac:dyDescent="0.25">
      <c r="A14306">
        <v>0.54219996290113148</v>
      </c>
      <c r="B14306">
        <v>0.99863341305090536</v>
      </c>
      <c r="C14306">
        <v>9.3865142844151706E-5</v>
      </c>
    </row>
    <row r="14307" spans="1:3" x14ac:dyDescent="0.25">
      <c r="A14307">
        <v>0.54225025507837865</v>
      </c>
      <c r="B14307">
        <v>0.99863341305090536</v>
      </c>
      <c r="C14307">
        <v>9.395647794008255E-5</v>
      </c>
    </row>
    <row r="14308" spans="1:3" x14ac:dyDescent="0.25">
      <c r="A14308">
        <v>0.54230055658627085</v>
      </c>
      <c r="B14308">
        <v>0.99863341305090536</v>
      </c>
      <c r="C14308">
        <v>9.403185686096549E-5</v>
      </c>
    </row>
    <row r="14309" spans="1:3" x14ac:dyDescent="0.25">
      <c r="A14309">
        <v>0.54235086742740513</v>
      </c>
      <c r="B14309">
        <v>0.99863341305090536</v>
      </c>
      <c r="C14309">
        <v>9.4083974545355886E-5</v>
      </c>
    </row>
    <row r="14310" spans="1:3" x14ac:dyDescent="0.25">
      <c r="A14310">
        <v>0.54240118760437928</v>
      </c>
      <c r="B14310">
        <v>0.99863341305090536</v>
      </c>
      <c r="C14310">
        <v>9.4089897174853832E-5</v>
      </c>
    </row>
    <row r="14311" spans="1:3" x14ac:dyDescent="0.25">
      <c r="A14311">
        <v>0.54245151711979211</v>
      </c>
      <c r="B14311">
        <v>0.99863341305090536</v>
      </c>
      <c r="C14311">
        <v>9.4143731985241175E-5</v>
      </c>
    </row>
    <row r="14312" spans="1:3" x14ac:dyDescent="0.25">
      <c r="A14312">
        <v>0.54250185597624345</v>
      </c>
      <c r="B14312">
        <v>0.99863341305090536</v>
      </c>
      <c r="C14312">
        <v>9.4157119747251272E-5</v>
      </c>
    </row>
    <row r="14313" spans="1:3" x14ac:dyDescent="0.25">
      <c r="A14313">
        <v>0.5425522041763341</v>
      </c>
      <c r="B14313">
        <v>0.99863341305090536</v>
      </c>
      <c r="C14313">
        <v>9.4223672931548208E-5</v>
      </c>
    </row>
    <row r="14314" spans="1:3" x14ac:dyDescent="0.25">
      <c r="A14314">
        <v>0.54260256172266563</v>
      </c>
      <c r="B14314">
        <v>0.99863341305090536</v>
      </c>
      <c r="C14314">
        <v>9.4463706773240119E-5</v>
      </c>
    </row>
    <row r="14315" spans="1:3" x14ac:dyDescent="0.25">
      <c r="A14315">
        <v>0.54265292861784087</v>
      </c>
      <c r="B14315">
        <v>0.99863341305090536</v>
      </c>
      <c r="C14315">
        <v>9.4521186838392168E-5</v>
      </c>
    </row>
    <row r="14316" spans="1:3" x14ac:dyDescent="0.25">
      <c r="A14316">
        <v>0.54270330486446339</v>
      </c>
      <c r="B14316">
        <v>0.99863341305090536</v>
      </c>
      <c r="C14316">
        <v>9.4693503342568874E-5</v>
      </c>
    </row>
    <row r="14317" spans="1:3" x14ac:dyDescent="0.25">
      <c r="A14317">
        <v>0.54275369046513788</v>
      </c>
      <c r="B14317">
        <v>0.99863341305090536</v>
      </c>
      <c r="C14317">
        <v>9.4803821411915123E-5</v>
      </c>
    </row>
    <row r="14318" spans="1:3" x14ac:dyDescent="0.25">
      <c r="A14318">
        <v>0.54280408542246983</v>
      </c>
      <c r="B14318">
        <v>0.99863341305090536</v>
      </c>
      <c r="C14318">
        <v>9.4931201601866633E-5</v>
      </c>
    </row>
    <row r="14319" spans="1:3" x14ac:dyDescent="0.25">
      <c r="A14319">
        <v>0.5428544897390658</v>
      </c>
      <c r="B14319">
        <v>0.99863341305090536</v>
      </c>
      <c r="C14319">
        <v>9.4951647042762488E-5</v>
      </c>
    </row>
    <row r="14320" spans="1:3" x14ac:dyDescent="0.25">
      <c r="A14320">
        <v>0.54290490341753339</v>
      </c>
      <c r="B14320">
        <v>0.99863341305090536</v>
      </c>
      <c r="C14320">
        <v>9.5057112048380077E-5</v>
      </c>
    </row>
    <row r="14321" spans="1:3" x14ac:dyDescent="0.25">
      <c r="A14321">
        <v>0.54295532646048106</v>
      </c>
      <c r="B14321">
        <v>0.99863341305090536</v>
      </c>
      <c r="C14321">
        <v>9.5059840532485396E-5</v>
      </c>
    </row>
    <row r="14322" spans="1:3" x14ac:dyDescent="0.25">
      <c r="A14322">
        <v>0.54300575887051827</v>
      </c>
      <c r="B14322">
        <v>0.99863341305090536</v>
      </c>
      <c r="C14322">
        <v>9.5062263426370919E-5</v>
      </c>
    </row>
    <row r="14323" spans="1:3" x14ac:dyDescent="0.25">
      <c r="A14323">
        <v>0.54305620065025551</v>
      </c>
      <c r="B14323">
        <v>0.99863341305090536</v>
      </c>
      <c r="C14323">
        <v>9.5086565124802291E-5</v>
      </c>
    </row>
    <row r="14324" spans="1:3" x14ac:dyDescent="0.25">
      <c r="A14324">
        <v>0.543106651802304</v>
      </c>
      <c r="B14324">
        <v>0.99863341305090536</v>
      </c>
      <c r="C14324">
        <v>9.5127019449137151E-5</v>
      </c>
    </row>
    <row r="14325" spans="1:3" x14ac:dyDescent="0.25">
      <c r="A14325">
        <v>0.54315711232927621</v>
      </c>
      <c r="B14325">
        <v>0.99863341305090536</v>
      </c>
      <c r="C14325">
        <v>9.5175295427907258E-5</v>
      </c>
    </row>
    <row r="14326" spans="1:3" x14ac:dyDescent="0.25">
      <c r="A14326">
        <v>0.54320758223378551</v>
      </c>
      <c r="B14326">
        <v>0.99863341305090536</v>
      </c>
      <c r="C14326">
        <v>9.5220493676606566E-5</v>
      </c>
    </row>
    <row r="14327" spans="1:3" x14ac:dyDescent="0.25">
      <c r="A14327">
        <v>0.54325806151844624</v>
      </c>
      <c r="B14327">
        <v>0.99863341305090536</v>
      </c>
      <c r="C14327">
        <v>9.543884516460821E-5</v>
      </c>
    </row>
    <row r="14328" spans="1:3" x14ac:dyDescent="0.25">
      <c r="A14328">
        <v>0.54330855018587365</v>
      </c>
      <c r="B14328">
        <v>0.99863341305090536</v>
      </c>
      <c r="C14328">
        <v>9.5451403467450291E-5</v>
      </c>
    </row>
    <row r="14329" spans="1:3" x14ac:dyDescent="0.25">
      <c r="A14329">
        <v>0.54335904823868386</v>
      </c>
      <c r="B14329">
        <v>0.99863341305090536</v>
      </c>
      <c r="C14329">
        <v>9.5563969807699323E-5</v>
      </c>
    </row>
    <row r="14330" spans="1:3" x14ac:dyDescent="0.25">
      <c r="A14330">
        <v>0.54340955567949434</v>
      </c>
      <c r="B14330">
        <v>0.99863341305090536</v>
      </c>
      <c r="C14330">
        <v>9.5599250926170498E-5</v>
      </c>
    </row>
    <row r="14331" spans="1:3" x14ac:dyDescent="0.25">
      <c r="A14331">
        <v>0.5434600725109231</v>
      </c>
      <c r="B14331">
        <v>0.99863341305090536</v>
      </c>
      <c r="C14331">
        <v>9.5599345513619483E-5</v>
      </c>
    </row>
    <row r="14332" spans="1:3" x14ac:dyDescent="0.25">
      <c r="A14332">
        <v>0.54351059873558949</v>
      </c>
      <c r="B14332">
        <v>0.99863341305090536</v>
      </c>
      <c r="C14332">
        <v>9.567247616359964E-5</v>
      </c>
    </row>
    <row r="14333" spans="1:3" x14ac:dyDescent="0.25">
      <c r="A14333">
        <v>0.54346815434681539</v>
      </c>
      <c r="B14333">
        <v>0.99846258968226853</v>
      </c>
      <c r="C14333">
        <v>9.5755538495723158E-5</v>
      </c>
    </row>
    <row r="14334" spans="1:3" x14ac:dyDescent="0.25">
      <c r="A14334">
        <v>0.54351869071973224</v>
      </c>
      <c r="B14334">
        <v>0.99846258968226853</v>
      </c>
      <c r="C14334">
        <v>9.6137242508120835E-5</v>
      </c>
    </row>
    <row r="14335" spans="1:3" x14ac:dyDescent="0.25">
      <c r="A14335">
        <v>0.54356923649214173</v>
      </c>
      <c r="B14335">
        <v>0.99846258968226853</v>
      </c>
      <c r="C14335">
        <v>9.6151918114628643E-5</v>
      </c>
    </row>
    <row r="14336" spans="1:3" x14ac:dyDescent="0.25">
      <c r="A14336">
        <v>0.54361979166666663</v>
      </c>
      <c r="B14336">
        <v>0.99846258968226853</v>
      </c>
      <c r="C14336">
        <v>9.6192910859826952E-5</v>
      </c>
    </row>
    <row r="14337" spans="1:3" x14ac:dyDescent="0.25">
      <c r="A14337">
        <v>0.54367035624593063</v>
      </c>
      <c r="B14337">
        <v>0.99846258968226853</v>
      </c>
      <c r="C14337">
        <v>9.6301118901465088E-5</v>
      </c>
    </row>
    <row r="14338" spans="1:3" x14ac:dyDescent="0.25">
      <c r="A14338">
        <v>0.54372093023255819</v>
      </c>
      <c r="B14338">
        <v>0.99846258968226853</v>
      </c>
      <c r="C14338">
        <v>9.6475945611018687E-5</v>
      </c>
    </row>
    <row r="14339" spans="1:3" x14ac:dyDescent="0.25">
      <c r="A14339">
        <v>0.54377151362917475</v>
      </c>
      <c r="B14339">
        <v>0.99846258968226853</v>
      </c>
      <c r="C14339">
        <v>9.6586591098457575E-5</v>
      </c>
    </row>
    <row r="14340" spans="1:3" x14ac:dyDescent="0.25">
      <c r="A14340">
        <v>0.54382210643840712</v>
      </c>
      <c r="B14340">
        <v>0.99846258968226853</v>
      </c>
      <c r="C14340">
        <v>9.6685733296908438E-5</v>
      </c>
    </row>
    <row r="14341" spans="1:3" x14ac:dyDescent="0.25">
      <c r="A14341">
        <v>0.54387270866288262</v>
      </c>
      <c r="B14341">
        <v>0.99846258968226853</v>
      </c>
      <c r="C14341">
        <v>9.7028118034359068E-5</v>
      </c>
    </row>
    <row r="14342" spans="1:3" x14ac:dyDescent="0.25">
      <c r="A14342">
        <v>0.54392332030522983</v>
      </c>
      <c r="B14342">
        <v>0.99846258968226853</v>
      </c>
      <c r="C14342">
        <v>9.7136522526852787E-5</v>
      </c>
    </row>
    <row r="14343" spans="1:3" x14ac:dyDescent="0.25">
      <c r="A14343">
        <v>0.5439739413680782</v>
      </c>
      <c r="B14343">
        <v>0.99846258968226853</v>
      </c>
      <c r="C14343">
        <v>9.7163203463423997E-5</v>
      </c>
    </row>
    <row r="14344" spans="1:3" x14ac:dyDescent="0.25">
      <c r="A14344">
        <v>0.54402457185405806</v>
      </c>
      <c r="B14344">
        <v>0.99846258968226853</v>
      </c>
      <c r="C14344">
        <v>9.7184143669437617E-5</v>
      </c>
    </row>
    <row r="14345" spans="1:3" x14ac:dyDescent="0.25">
      <c r="A14345">
        <v>0.54407521176580098</v>
      </c>
      <c r="B14345">
        <v>0.99846258968226853</v>
      </c>
      <c r="C14345">
        <v>9.719935042085126E-5</v>
      </c>
    </row>
    <row r="14346" spans="1:3" x14ac:dyDescent="0.25">
      <c r="A14346">
        <v>0.5441258611059393</v>
      </c>
      <c r="B14346">
        <v>0.99846258968226853</v>
      </c>
      <c r="C14346">
        <v>9.7212127002421767E-5</v>
      </c>
    </row>
    <row r="14347" spans="1:3" x14ac:dyDescent="0.25">
      <c r="A14347">
        <v>0.54417651987710647</v>
      </c>
      <c r="B14347">
        <v>0.99846258968226853</v>
      </c>
      <c r="C14347">
        <v>9.7236887086182833E-5</v>
      </c>
    </row>
    <row r="14348" spans="1:3" x14ac:dyDescent="0.25">
      <c r="A14348">
        <v>0.54422718808193671</v>
      </c>
      <c r="B14348">
        <v>0.99846258968226853</v>
      </c>
      <c r="C14348">
        <v>9.7336618637200445E-5</v>
      </c>
    </row>
    <row r="14349" spans="1:3" x14ac:dyDescent="0.25">
      <c r="A14349">
        <v>0.54427786572306547</v>
      </c>
      <c r="B14349">
        <v>0.99846258968226853</v>
      </c>
      <c r="C14349">
        <v>9.7336989711038768E-5</v>
      </c>
    </row>
    <row r="14350" spans="1:3" x14ac:dyDescent="0.25">
      <c r="A14350">
        <v>0.54432855280312908</v>
      </c>
      <c r="B14350">
        <v>0.99846258968226853</v>
      </c>
      <c r="C14350">
        <v>9.7391210147179663E-5</v>
      </c>
    </row>
    <row r="14351" spans="1:3" x14ac:dyDescent="0.25">
      <c r="A14351">
        <v>0.54437924932476478</v>
      </c>
      <c r="B14351">
        <v>0.99846258968226853</v>
      </c>
      <c r="C14351">
        <v>9.7399388323538005E-5</v>
      </c>
    </row>
    <row r="14352" spans="1:3" x14ac:dyDescent="0.25">
      <c r="A14352">
        <v>0.544429955290611</v>
      </c>
      <c r="B14352">
        <v>0.99846258968226853</v>
      </c>
      <c r="C14352">
        <v>9.7467767773196101E-5</v>
      </c>
    </row>
    <row r="14353" spans="1:3" x14ac:dyDescent="0.25">
      <c r="A14353">
        <v>0.54448067070330697</v>
      </c>
      <c r="B14353">
        <v>0.99846258968226853</v>
      </c>
      <c r="C14353">
        <v>9.7468415333423764E-5</v>
      </c>
    </row>
    <row r="14354" spans="1:3" x14ac:dyDescent="0.25">
      <c r="A14354">
        <v>0.54453139556549279</v>
      </c>
      <c r="B14354">
        <v>0.99846258968226853</v>
      </c>
      <c r="C14354">
        <v>9.75765724433586E-5</v>
      </c>
    </row>
    <row r="14355" spans="1:3" x14ac:dyDescent="0.25">
      <c r="A14355">
        <v>0.54458212987980992</v>
      </c>
      <c r="B14355">
        <v>0.99846258968226853</v>
      </c>
      <c r="C14355">
        <v>9.7651143732946366E-5</v>
      </c>
    </row>
    <row r="14356" spans="1:3" x14ac:dyDescent="0.25">
      <c r="A14356">
        <v>0.54463287364890045</v>
      </c>
      <c r="B14356">
        <v>0.99846258968226853</v>
      </c>
      <c r="C14356">
        <v>9.7702919447328895E-5</v>
      </c>
    </row>
    <row r="14357" spans="1:3" x14ac:dyDescent="0.25">
      <c r="A14357">
        <v>0.54468362687540772</v>
      </c>
      <c r="B14357">
        <v>0.99846258968226853</v>
      </c>
      <c r="C14357">
        <v>9.774458158062771E-5</v>
      </c>
    </row>
    <row r="14358" spans="1:3" x14ac:dyDescent="0.25">
      <c r="A14358">
        <v>0.54473438956197573</v>
      </c>
      <c r="B14358">
        <v>0.99846258968226853</v>
      </c>
      <c r="C14358">
        <v>9.8053584224544466E-5</v>
      </c>
    </row>
    <row r="14359" spans="1:3" x14ac:dyDescent="0.25">
      <c r="A14359">
        <v>0.54478516171124991</v>
      </c>
      <c r="B14359">
        <v>0.99846258968226853</v>
      </c>
      <c r="C14359">
        <v>9.8070035164710134E-5</v>
      </c>
    </row>
    <row r="14360" spans="1:3" x14ac:dyDescent="0.25">
      <c r="A14360">
        <v>0.54483594332587626</v>
      </c>
      <c r="B14360">
        <v>0.99846258968226853</v>
      </c>
      <c r="C14360">
        <v>9.8109696409665048E-5</v>
      </c>
    </row>
    <row r="14361" spans="1:3" x14ac:dyDescent="0.25">
      <c r="A14361">
        <v>0.54488673440850188</v>
      </c>
      <c r="B14361">
        <v>0.99846258968226853</v>
      </c>
      <c r="C14361">
        <v>9.8136646556667984E-5</v>
      </c>
    </row>
    <row r="14362" spans="1:3" x14ac:dyDescent="0.25">
      <c r="A14362">
        <v>0.54493753496177511</v>
      </c>
      <c r="B14362">
        <v>0.99846258968226853</v>
      </c>
      <c r="C14362">
        <v>9.817539103096351E-5</v>
      </c>
    </row>
    <row r="14363" spans="1:3" x14ac:dyDescent="0.25">
      <c r="A14363">
        <v>0.54498834498834503</v>
      </c>
      <c r="B14363">
        <v>0.99846258968226853</v>
      </c>
      <c r="C14363">
        <v>9.8235424957238138E-5</v>
      </c>
    </row>
    <row r="14364" spans="1:3" x14ac:dyDescent="0.25">
      <c r="A14364">
        <v>0.54503916449086165</v>
      </c>
      <c r="B14364">
        <v>0.99846258968226853</v>
      </c>
      <c r="C14364">
        <v>9.8380536655895412E-5</v>
      </c>
    </row>
    <row r="14365" spans="1:3" x14ac:dyDescent="0.25">
      <c r="A14365">
        <v>0.54508999347197618</v>
      </c>
      <c r="B14365">
        <v>0.99846258968226853</v>
      </c>
      <c r="C14365">
        <v>9.8443226306699216E-5</v>
      </c>
    </row>
    <row r="14366" spans="1:3" x14ac:dyDescent="0.25">
      <c r="A14366">
        <v>0.5451408319343406</v>
      </c>
      <c r="B14366">
        <v>0.99846258968226853</v>
      </c>
      <c r="C14366">
        <v>9.8495336715131998E-5</v>
      </c>
    </row>
    <row r="14367" spans="1:3" x14ac:dyDescent="0.25">
      <c r="A14367">
        <v>0.54519167988060813</v>
      </c>
      <c r="B14367">
        <v>0.99846258968226853</v>
      </c>
      <c r="C14367">
        <v>9.8556869488675147E-5</v>
      </c>
    </row>
    <row r="14368" spans="1:3" x14ac:dyDescent="0.25">
      <c r="A14368">
        <v>0.54524253731343286</v>
      </c>
      <c r="B14368">
        <v>0.99846258968226853</v>
      </c>
      <c r="C14368">
        <v>9.8629083367995918E-5</v>
      </c>
    </row>
    <row r="14369" spans="1:3" x14ac:dyDescent="0.25">
      <c r="A14369">
        <v>0.54529340423546968</v>
      </c>
      <c r="B14369">
        <v>0.99846258968226853</v>
      </c>
      <c r="C14369">
        <v>9.8967400845140219E-5</v>
      </c>
    </row>
    <row r="14370" spans="1:3" x14ac:dyDescent="0.25">
      <c r="A14370">
        <v>0.5453442806493749</v>
      </c>
      <c r="B14370">
        <v>0.99846258968226853</v>
      </c>
      <c r="C14370">
        <v>9.9210803455207497E-5</v>
      </c>
    </row>
    <row r="14371" spans="1:3" x14ac:dyDescent="0.25">
      <c r="A14371">
        <v>0.5453951665578054</v>
      </c>
      <c r="B14371">
        <v>0.99846258968226853</v>
      </c>
      <c r="C14371">
        <v>9.9307260825298727E-5</v>
      </c>
    </row>
    <row r="14372" spans="1:3" x14ac:dyDescent="0.25">
      <c r="A14372">
        <v>0.54544606196341916</v>
      </c>
      <c r="B14372">
        <v>0.99846258968226853</v>
      </c>
      <c r="C14372">
        <v>9.9441720522008836E-5</v>
      </c>
    </row>
    <row r="14373" spans="1:3" x14ac:dyDescent="0.25">
      <c r="A14373">
        <v>0.54540363975734951</v>
      </c>
      <c r="B14373">
        <v>0.9982917663136317</v>
      </c>
      <c r="C14373">
        <v>9.9488948762882501E-5</v>
      </c>
    </row>
    <row r="14374" spans="1:3" x14ac:dyDescent="0.25">
      <c r="A14374">
        <v>0.54545454545454541</v>
      </c>
      <c r="B14374">
        <v>0.9982917663136317</v>
      </c>
      <c r="C14374">
        <v>9.9973491160199046E-5</v>
      </c>
    </row>
    <row r="14375" spans="1:3" x14ac:dyDescent="0.25">
      <c r="A14375">
        <v>0.54550546065527861</v>
      </c>
      <c r="B14375">
        <v>0.9982917663136317</v>
      </c>
      <c r="C14375">
        <v>1.0004922660300509E-4</v>
      </c>
    </row>
    <row r="14376" spans="1:3" x14ac:dyDescent="0.25">
      <c r="A14376">
        <v>0.54555638536221063</v>
      </c>
      <c r="B14376">
        <v>0.9982917663136317</v>
      </c>
      <c r="C14376">
        <v>1.001732307486236E-4</v>
      </c>
    </row>
    <row r="14377" spans="1:3" x14ac:dyDescent="0.25">
      <c r="A14377">
        <v>0.5456073195780039</v>
      </c>
      <c r="B14377">
        <v>0.9982917663136317</v>
      </c>
      <c r="C14377">
        <v>1.0021698108175769E-4</v>
      </c>
    </row>
    <row r="14378" spans="1:3" x14ac:dyDescent="0.25">
      <c r="A14378">
        <v>0.54565826330532208</v>
      </c>
      <c r="B14378">
        <v>0.9982917663136317</v>
      </c>
      <c r="C14378">
        <v>1.002619101200253E-4</v>
      </c>
    </row>
    <row r="14379" spans="1:3" x14ac:dyDescent="0.25">
      <c r="A14379">
        <v>0.5457092165468298</v>
      </c>
      <c r="B14379">
        <v>0.9982917663136317</v>
      </c>
      <c r="C14379">
        <v>1.002990175038576E-4</v>
      </c>
    </row>
    <row r="14380" spans="1:3" x14ac:dyDescent="0.25">
      <c r="A14380">
        <v>0.54576017930519238</v>
      </c>
      <c r="B14380">
        <v>0.9982917663136317</v>
      </c>
      <c r="C14380">
        <v>1.003671350190416E-4</v>
      </c>
    </row>
    <row r="14381" spans="1:3" x14ac:dyDescent="0.25">
      <c r="A14381">
        <v>0.54581115158307647</v>
      </c>
      <c r="B14381">
        <v>0.9982917663136317</v>
      </c>
      <c r="C14381">
        <v>1.004713121801615E-4</v>
      </c>
    </row>
    <row r="14382" spans="1:3" x14ac:dyDescent="0.25">
      <c r="A14382">
        <v>0.54586213338314959</v>
      </c>
      <c r="B14382">
        <v>0.9982917663136317</v>
      </c>
      <c r="C14382">
        <v>1.0049354750663039E-4</v>
      </c>
    </row>
    <row r="14383" spans="1:3" x14ac:dyDescent="0.25">
      <c r="A14383">
        <v>0.54591312470808029</v>
      </c>
      <c r="B14383">
        <v>0.9982917663136317</v>
      </c>
      <c r="C14383">
        <v>1.006280872388743E-4</v>
      </c>
    </row>
    <row r="14384" spans="1:3" x14ac:dyDescent="0.25">
      <c r="A14384">
        <v>0.54596412556053808</v>
      </c>
      <c r="B14384">
        <v>0.9982917663136317</v>
      </c>
      <c r="C14384">
        <v>1.0066339746117591E-4</v>
      </c>
    </row>
    <row r="14385" spans="1:3" x14ac:dyDescent="0.25">
      <c r="A14385">
        <v>0.54601513594319351</v>
      </c>
      <c r="B14385">
        <v>0.9982917663136317</v>
      </c>
      <c r="C14385">
        <v>1.0074051533592859E-4</v>
      </c>
    </row>
    <row r="14386" spans="1:3" x14ac:dyDescent="0.25">
      <c r="A14386">
        <v>0.54606615585871798</v>
      </c>
      <c r="B14386">
        <v>0.9982917663136317</v>
      </c>
      <c r="C14386">
        <v>1.008000908768736E-4</v>
      </c>
    </row>
    <row r="14387" spans="1:3" x14ac:dyDescent="0.25">
      <c r="A14387">
        <v>0.54611718530978415</v>
      </c>
      <c r="B14387">
        <v>0.9982917663136317</v>
      </c>
      <c r="C14387">
        <v>1.0082094377139581E-4</v>
      </c>
    </row>
    <row r="14388" spans="1:3" x14ac:dyDescent="0.25">
      <c r="A14388">
        <v>0.54616822429906542</v>
      </c>
      <c r="B14388">
        <v>0.9982917663136317</v>
      </c>
      <c r="C14388">
        <v>1.0100754298036919E-4</v>
      </c>
    </row>
    <row r="14389" spans="1:3" x14ac:dyDescent="0.25">
      <c r="A14389">
        <v>0.54621927282923632</v>
      </c>
      <c r="B14389">
        <v>0.9982917663136317</v>
      </c>
      <c r="C14389">
        <v>1.011643689707853E-4</v>
      </c>
    </row>
    <row r="14390" spans="1:3" x14ac:dyDescent="0.25">
      <c r="A14390">
        <v>0.5462703309029725</v>
      </c>
      <c r="B14390">
        <v>0.9982917663136317</v>
      </c>
      <c r="C14390">
        <v>1.0132879833690819E-4</v>
      </c>
    </row>
    <row r="14391" spans="1:3" x14ac:dyDescent="0.25">
      <c r="A14391">
        <v>0.54632139852295036</v>
      </c>
      <c r="B14391">
        <v>0.9982917663136317</v>
      </c>
      <c r="C14391">
        <v>1.013942164718173E-4</v>
      </c>
    </row>
    <row r="14392" spans="1:3" x14ac:dyDescent="0.25">
      <c r="A14392">
        <v>0.54637247569184744</v>
      </c>
      <c r="B14392">
        <v>0.9982917663136317</v>
      </c>
      <c r="C14392">
        <v>1.0148022556677461E-4</v>
      </c>
    </row>
    <row r="14393" spans="1:3" x14ac:dyDescent="0.25">
      <c r="A14393">
        <v>0.54642356241234225</v>
      </c>
      <c r="B14393">
        <v>0.9982917663136317</v>
      </c>
      <c r="C14393">
        <v>1.015617308439687E-4</v>
      </c>
    </row>
    <row r="14394" spans="1:3" x14ac:dyDescent="0.25">
      <c r="A14394">
        <v>0.54647465868711431</v>
      </c>
      <c r="B14394">
        <v>0.9982917663136317</v>
      </c>
      <c r="C14394">
        <v>1.0157877841265869E-4</v>
      </c>
    </row>
    <row r="14395" spans="1:3" x14ac:dyDescent="0.25">
      <c r="A14395">
        <v>0.54652576451884405</v>
      </c>
      <c r="B14395">
        <v>0.9982917663136317</v>
      </c>
      <c r="C14395">
        <v>1.0178481898037719E-4</v>
      </c>
    </row>
    <row r="14396" spans="1:3" x14ac:dyDescent="0.25">
      <c r="A14396">
        <v>0.5465768799102132</v>
      </c>
      <c r="B14396">
        <v>0.9982917663136317</v>
      </c>
      <c r="C14396">
        <v>1.0181558900512749E-4</v>
      </c>
    </row>
    <row r="14397" spans="1:3" x14ac:dyDescent="0.25">
      <c r="A14397">
        <v>0.54662800486390417</v>
      </c>
      <c r="B14397">
        <v>0.9982917663136317</v>
      </c>
      <c r="C14397">
        <v>1.018616167129949E-4</v>
      </c>
    </row>
    <row r="14398" spans="1:3" x14ac:dyDescent="0.25">
      <c r="A14398">
        <v>0.5466791393826006</v>
      </c>
      <c r="B14398">
        <v>0.9982917663136317</v>
      </c>
      <c r="C14398">
        <v>1.0188843589276079E-4</v>
      </c>
    </row>
    <row r="14399" spans="1:3" x14ac:dyDescent="0.25">
      <c r="A14399">
        <v>0.54673028346898678</v>
      </c>
      <c r="B14399">
        <v>0.9982917663136317</v>
      </c>
      <c r="C14399">
        <v>1.0203193960478529E-4</v>
      </c>
    </row>
    <row r="14400" spans="1:3" x14ac:dyDescent="0.25">
      <c r="A14400">
        <v>0.54678143712574845</v>
      </c>
      <c r="B14400">
        <v>0.9982917663136317</v>
      </c>
      <c r="C14400">
        <v>1.022041105898097E-4</v>
      </c>
    </row>
    <row r="14401" spans="1:3" x14ac:dyDescent="0.25">
      <c r="A14401">
        <v>0.54683260035557224</v>
      </c>
      <c r="B14401">
        <v>0.9982917663136317</v>
      </c>
      <c r="C14401">
        <v>1.022266151267104E-4</v>
      </c>
    </row>
    <row r="14402" spans="1:3" x14ac:dyDescent="0.25">
      <c r="A14402">
        <v>0.54688377316114545</v>
      </c>
      <c r="B14402">
        <v>0.9982917663136317</v>
      </c>
      <c r="C14402">
        <v>1.023012300720438E-4</v>
      </c>
    </row>
    <row r="14403" spans="1:3" x14ac:dyDescent="0.25">
      <c r="A14403">
        <v>0.54693495554515681</v>
      </c>
      <c r="B14403">
        <v>0.9982917663136317</v>
      </c>
      <c r="C14403">
        <v>1.024763696477748E-4</v>
      </c>
    </row>
    <row r="14404" spans="1:3" x14ac:dyDescent="0.25">
      <c r="A14404">
        <v>0.54698614751029573</v>
      </c>
      <c r="B14404">
        <v>0.9982917663136317</v>
      </c>
      <c r="C14404">
        <v>1.024920129566453E-4</v>
      </c>
    </row>
    <row r="14405" spans="1:3" x14ac:dyDescent="0.25">
      <c r="A14405">
        <v>0.54703734905925305</v>
      </c>
      <c r="B14405">
        <v>0.9982917663136317</v>
      </c>
      <c r="C14405">
        <v>1.027403632178903E-4</v>
      </c>
    </row>
    <row r="14406" spans="1:3" x14ac:dyDescent="0.25">
      <c r="A14406">
        <v>0.54708856019472007</v>
      </c>
      <c r="B14406">
        <v>0.9982917663136317</v>
      </c>
      <c r="C14406">
        <v>1.031021238304675E-4</v>
      </c>
    </row>
    <row r="14407" spans="1:3" x14ac:dyDescent="0.25">
      <c r="A14407">
        <v>0.54713978091938953</v>
      </c>
      <c r="B14407">
        <v>0.9982917663136317</v>
      </c>
      <c r="C14407">
        <v>1.031645806506276E-4</v>
      </c>
    </row>
    <row r="14408" spans="1:3" x14ac:dyDescent="0.25">
      <c r="A14408">
        <v>0.54719101123595504</v>
      </c>
      <c r="B14408">
        <v>0.9982917663136317</v>
      </c>
      <c r="C14408">
        <v>1.032252839650027E-4</v>
      </c>
    </row>
    <row r="14409" spans="1:3" x14ac:dyDescent="0.25">
      <c r="A14409">
        <v>0.54724225114711111</v>
      </c>
      <c r="B14409">
        <v>0.9982917663136317</v>
      </c>
      <c r="C14409">
        <v>1.0337017738493159E-4</v>
      </c>
    </row>
    <row r="14410" spans="1:3" x14ac:dyDescent="0.25">
      <c r="A14410">
        <v>0.54729350065555349</v>
      </c>
      <c r="B14410">
        <v>0.9982917663136317</v>
      </c>
      <c r="C14410">
        <v>1.034643646562472E-4</v>
      </c>
    </row>
    <row r="14411" spans="1:3" x14ac:dyDescent="0.25">
      <c r="A14411">
        <v>0.54734475976397867</v>
      </c>
      <c r="B14411">
        <v>0.9982917663136317</v>
      </c>
      <c r="C14411">
        <v>1.0366512287873769E-4</v>
      </c>
    </row>
    <row r="14412" spans="1:3" x14ac:dyDescent="0.25">
      <c r="A14412">
        <v>0.54739602847508428</v>
      </c>
      <c r="B14412">
        <v>0.9982917663136317</v>
      </c>
      <c r="C14412">
        <v>1.038044138113037E-4</v>
      </c>
    </row>
    <row r="14413" spans="1:3" x14ac:dyDescent="0.25">
      <c r="A14413">
        <v>0.54744730679156905</v>
      </c>
      <c r="B14413">
        <v>0.9982917663136317</v>
      </c>
      <c r="C14413">
        <v>1.038872869685292E-4</v>
      </c>
    </row>
    <row r="14414" spans="1:3" x14ac:dyDescent="0.25">
      <c r="A14414">
        <v>0.54749859471613271</v>
      </c>
      <c r="B14414">
        <v>0.9982917663136317</v>
      </c>
      <c r="C14414">
        <v>1.038915506796911E-4</v>
      </c>
    </row>
    <row r="14415" spans="1:3" x14ac:dyDescent="0.25">
      <c r="A14415">
        <v>0.54754989225147566</v>
      </c>
      <c r="B14415">
        <v>0.9982917663136317</v>
      </c>
      <c r="C14415">
        <v>1.039133494487032E-4</v>
      </c>
    </row>
    <row r="14416" spans="1:3" x14ac:dyDescent="0.25">
      <c r="A14416">
        <v>0.54760119940029983</v>
      </c>
      <c r="B14416">
        <v>0.9982917663136317</v>
      </c>
      <c r="C14416">
        <v>1.039752969518304E-4</v>
      </c>
    </row>
    <row r="14417" spans="1:3" x14ac:dyDescent="0.25">
      <c r="A14417">
        <v>0.54755880423577918</v>
      </c>
      <c r="B14417">
        <v>0.99812094294499487</v>
      </c>
      <c r="C14417">
        <v>1.045652097673155E-4</v>
      </c>
    </row>
    <row r="14418" spans="1:3" x14ac:dyDescent="0.25">
      <c r="A14418">
        <v>0.54761012183692592</v>
      </c>
      <c r="B14418">
        <v>0.99812094294499487</v>
      </c>
      <c r="C14418">
        <v>1.045762837748043E-4</v>
      </c>
    </row>
    <row r="14419" spans="1:3" x14ac:dyDescent="0.25">
      <c r="A14419">
        <v>0.54766144905801861</v>
      </c>
      <c r="B14419">
        <v>0.99812094294499487</v>
      </c>
      <c r="C14419">
        <v>1.046000106725842E-4</v>
      </c>
    </row>
    <row r="14420" spans="1:3" x14ac:dyDescent="0.25">
      <c r="A14420">
        <v>0.54771278590176231</v>
      </c>
      <c r="B14420">
        <v>0.99812094294499487</v>
      </c>
      <c r="C14420">
        <v>1.046213656081818E-4</v>
      </c>
    </row>
    <row r="14421" spans="1:3" x14ac:dyDescent="0.25">
      <c r="A14421">
        <v>0.54776413237086341</v>
      </c>
      <c r="B14421">
        <v>0.99812094294499487</v>
      </c>
      <c r="C14421">
        <v>1.047110054059885E-4</v>
      </c>
    </row>
    <row r="14422" spans="1:3" x14ac:dyDescent="0.25">
      <c r="A14422">
        <v>0.5478154884680293</v>
      </c>
      <c r="B14422">
        <v>0.99812094294499487</v>
      </c>
      <c r="C14422">
        <v>1.0483268852112809E-4</v>
      </c>
    </row>
    <row r="14423" spans="1:3" x14ac:dyDescent="0.25">
      <c r="A14423">
        <v>0.54786685419596814</v>
      </c>
      <c r="B14423">
        <v>0.99812094294499487</v>
      </c>
      <c r="C14423">
        <v>1.048340709530748E-4</v>
      </c>
    </row>
    <row r="14424" spans="1:3" x14ac:dyDescent="0.25">
      <c r="A14424">
        <v>0.54791822955738934</v>
      </c>
      <c r="B14424">
        <v>0.99812094294499487</v>
      </c>
      <c r="C14424">
        <v>1.0493720037629831E-4</v>
      </c>
    </row>
    <row r="14425" spans="1:3" x14ac:dyDescent="0.25">
      <c r="A14425">
        <v>0.54796961455500326</v>
      </c>
      <c r="B14425">
        <v>0.99812094294499487</v>
      </c>
      <c r="C14425">
        <v>1.050007558660582E-4</v>
      </c>
    </row>
    <row r="14426" spans="1:3" x14ac:dyDescent="0.25">
      <c r="A14426">
        <v>0.5480210091915213</v>
      </c>
      <c r="B14426">
        <v>0.99812094294499487</v>
      </c>
      <c r="C14426">
        <v>1.0512899461900819E-4</v>
      </c>
    </row>
    <row r="14427" spans="1:3" x14ac:dyDescent="0.25">
      <c r="A14427">
        <v>0.54807241346965574</v>
      </c>
      <c r="B14427">
        <v>0.99812094294499487</v>
      </c>
      <c r="C14427">
        <v>1.0520561045268551E-4</v>
      </c>
    </row>
    <row r="14428" spans="1:3" x14ac:dyDescent="0.25">
      <c r="A14428">
        <v>0.54812382739212007</v>
      </c>
      <c r="B14428">
        <v>0.99812094294499487</v>
      </c>
      <c r="C14428">
        <v>1.052608058671467E-4</v>
      </c>
    </row>
    <row r="14429" spans="1:3" x14ac:dyDescent="0.25">
      <c r="A14429">
        <v>0.54817525096162867</v>
      </c>
      <c r="B14429">
        <v>0.99812094294499487</v>
      </c>
      <c r="C14429">
        <v>1.053430387401022E-4</v>
      </c>
    </row>
    <row r="14430" spans="1:3" x14ac:dyDescent="0.25">
      <c r="A14430">
        <v>0.54822668418089693</v>
      </c>
      <c r="B14430">
        <v>0.99812094294499487</v>
      </c>
      <c r="C14430">
        <v>1.0535901674302289E-4</v>
      </c>
    </row>
    <row r="14431" spans="1:3" x14ac:dyDescent="0.25">
      <c r="A14431">
        <v>0.54827812705264145</v>
      </c>
      <c r="B14431">
        <v>0.99812094294499487</v>
      </c>
      <c r="C14431">
        <v>1.05529157735873E-4</v>
      </c>
    </row>
    <row r="14432" spans="1:3" x14ac:dyDescent="0.25">
      <c r="A14432">
        <v>0.54832957957957962</v>
      </c>
      <c r="B14432">
        <v>0.99812094294499487</v>
      </c>
      <c r="C14432">
        <v>1.055687971529551E-4</v>
      </c>
    </row>
    <row r="14433" spans="1:3" x14ac:dyDescent="0.25">
      <c r="A14433">
        <v>0.54838104176442981</v>
      </c>
      <c r="B14433">
        <v>0.99812094294499487</v>
      </c>
      <c r="C14433">
        <v>1.05593164335005E-4</v>
      </c>
    </row>
    <row r="14434" spans="1:3" x14ac:dyDescent="0.25">
      <c r="A14434">
        <v>0.54843251360991174</v>
      </c>
      <c r="B14434">
        <v>0.99812094294499487</v>
      </c>
      <c r="C14434">
        <v>1.0569622099865231E-4</v>
      </c>
    </row>
    <row r="14435" spans="1:3" x14ac:dyDescent="0.25">
      <c r="A14435">
        <v>0.5484839951187459</v>
      </c>
      <c r="B14435">
        <v>0.99812094294499487</v>
      </c>
      <c r="C14435">
        <v>1.0571778693702071E-4</v>
      </c>
    </row>
    <row r="14436" spans="1:3" x14ac:dyDescent="0.25">
      <c r="A14436">
        <v>0.54853548629365378</v>
      </c>
      <c r="B14436">
        <v>0.99812094294499487</v>
      </c>
      <c r="C14436">
        <v>1.057293848134577E-4</v>
      </c>
    </row>
    <row r="14437" spans="1:3" x14ac:dyDescent="0.25">
      <c r="A14437">
        <v>0.54858698713735798</v>
      </c>
      <c r="B14437">
        <v>0.99812094294499487</v>
      </c>
      <c r="C14437">
        <v>1.058011985151097E-4</v>
      </c>
    </row>
    <row r="14438" spans="1:3" x14ac:dyDescent="0.25">
      <c r="A14438">
        <v>0.54863849765258221</v>
      </c>
      <c r="B14438">
        <v>0.99812094294499487</v>
      </c>
      <c r="C14438">
        <v>1.060705108102411E-4</v>
      </c>
    </row>
    <row r="14439" spans="1:3" x14ac:dyDescent="0.25">
      <c r="A14439">
        <v>0.54869001784205085</v>
      </c>
      <c r="B14439">
        <v>0.99812094294499487</v>
      </c>
      <c r="C14439">
        <v>1.0629274765960869E-4</v>
      </c>
    </row>
    <row r="14440" spans="1:3" x14ac:dyDescent="0.25">
      <c r="A14440">
        <v>0.54874154770848982</v>
      </c>
      <c r="B14440">
        <v>0.99812094294499487</v>
      </c>
      <c r="C14440">
        <v>1.06480234535411E-4</v>
      </c>
    </row>
    <row r="14441" spans="1:3" x14ac:dyDescent="0.25">
      <c r="A14441">
        <v>0.54879308725462572</v>
      </c>
      <c r="B14441">
        <v>0.99812094294499487</v>
      </c>
      <c r="C14441">
        <v>1.064833850250579E-4</v>
      </c>
    </row>
    <row r="14442" spans="1:3" x14ac:dyDescent="0.25">
      <c r="A14442">
        <v>0.54884463648318615</v>
      </c>
      <c r="B14442">
        <v>0.99812094294499487</v>
      </c>
      <c r="C14442">
        <v>1.065006508724764E-4</v>
      </c>
    </row>
    <row r="14443" spans="1:3" x14ac:dyDescent="0.25">
      <c r="A14443">
        <v>0.54889619539689993</v>
      </c>
      <c r="B14443">
        <v>0.99812094294499487</v>
      </c>
      <c r="C14443">
        <v>1.0655183723429221E-4</v>
      </c>
    </row>
    <row r="14444" spans="1:3" x14ac:dyDescent="0.25">
      <c r="A14444">
        <v>0.54894776399849676</v>
      </c>
      <c r="B14444">
        <v>0.99812094294499487</v>
      </c>
      <c r="C14444">
        <v>1.067157572833821E-4</v>
      </c>
    </row>
    <row r="14445" spans="1:3" x14ac:dyDescent="0.25">
      <c r="A14445">
        <v>0.54899934229070746</v>
      </c>
      <c r="B14445">
        <v>0.99812094294499487</v>
      </c>
      <c r="C14445">
        <v>1.067790653905831E-4</v>
      </c>
    </row>
    <row r="14446" spans="1:3" x14ac:dyDescent="0.25">
      <c r="A14446">
        <v>0.54905093027626384</v>
      </c>
      <c r="B14446">
        <v>0.99812094294499487</v>
      </c>
      <c r="C14446">
        <v>1.068979618139565E-4</v>
      </c>
    </row>
    <row r="14447" spans="1:3" x14ac:dyDescent="0.25">
      <c r="A14447">
        <v>0.54910252795789871</v>
      </c>
      <c r="B14447">
        <v>0.99812094294499487</v>
      </c>
      <c r="C14447">
        <v>1.0693170042941349E-4</v>
      </c>
    </row>
    <row r="14448" spans="1:3" x14ac:dyDescent="0.25">
      <c r="A14448">
        <v>0.54915413533834589</v>
      </c>
      <c r="B14448">
        <v>0.99812094294499487</v>
      </c>
      <c r="C14448">
        <v>1.069972859113477E-4</v>
      </c>
    </row>
    <row r="14449" spans="1:3" x14ac:dyDescent="0.25">
      <c r="A14449">
        <v>0.54920575242034031</v>
      </c>
      <c r="B14449">
        <v>0.99812094294499487</v>
      </c>
      <c r="C14449">
        <v>1.070951839210466E-4</v>
      </c>
    </row>
    <row r="14450" spans="1:3" x14ac:dyDescent="0.25">
      <c r="A14450">
        <v>0.54925737920661777</v>
      </c>
      <c r="B14450">
        <v>0.99812094294499487</v>
      </c>
      <c r="C14450">
        <v>1.073518069460988E-4</v>
      </c>
    </row>
    <row r="14451" spans="1:3" x14ac:dyDescent="0.25">
      <c r="A14451">
        <v>0.54930901569991541</v>
      </c>
      <c r="B14451">
        <v>0.99812094294499487</v>
      </c>
      <c r="C14451">
        <v>1.0749480861704801E-4</v>
      </c>
    </row>
    <row r="14452" spans="1:3" x14ac:dyDescent="0.25">
      <c r="A14452">
        <v>0.54936066190297106</v>
      </c>
      <c r="B14452">
        <v>0.99812094294499487</v>
      </c>
      <c r="C14452">
        <v>1.075268010026775E-4</v>
      </c>
    </row>
    <row r="14453" spans="1:3" x14ac:dyDescent="0.25">
      <c r="A14453">
        <v>0.54941231781852373</v>
      </c>
      <c r="B14453">
        <v>0.99812094294499487</v>
      </c>
      <c r="C14453">
        <v>1.07783853309229E-4</v>
      </c>
    </row>
    <row r="14454" spans="1:3" x14ac:dyDescent="0.25">
      <c r="A14454">
        <v>0.54946398344931358</v>
      </c>
      <c r="B14454">
        <v>0.99812094294499487</v>
      </c>
      <c r="C14454">
        <v>1.078380300896242E-4</v>
      </c>
    </row>
    <row r="14455" spans="1:3" x14ac:dyDescent="0.25">
      <c r="A14455">
        <v>0.5495156587980814</v>
      </c>
      <c r="B14455">
        <v>0.99812094294499487</v>
      </c>
      <c r="C14455">
        <v>1.078440909623168E-4</v>
      </c>
    </row>
    <row r="14456" spans="1:3" x14ac:dyDescent="0.25">
      <c r="A14456">
        <v>0.54956734386756956</v>
      </c>
      <c r="B14456">
        <v>0.99812094294499487</v>
      </c>
      <c r="C14456">
        <v>1.078683635569178E-4</v>
      </c>
    </row>
    <row r="14457" spans="1:3" x14ac:dyDescent="0.25">
      <c r="A14457">
        <v>0.54961903866052109</v>
      </c>
      <c r="B14457">
        <v>0.99812094294499487</v>
      </c>
      <c r="C14457">
        <v>1.0788318468257779E-4</v>
      </c>
    </row>
    <row r="14458" spans="1:3" x14ac:dyDescent="0.25">
      <c r="A14458">
        <v>0.54967074317968012</v>
      </c>
      <c r="B14458">
        <v>0.99812094294499487</v>
      </c>
      <c r="C14458">
        <v>1.0814335837494581E-4</v>
      </c>
    </row>
    <row r="14459" spans="1:3" x14ac:dyDescent="0.25">
      <c r="A14459">
        <v>0.54972245742779191</v>
      </c>
      <c r="B14459">
        <v>0.99812094294499487</v>
      </c>
      <c r="C14459">
        <v>1.0823042975971481E-4</v>
      </c>
    </row>
    <row r="14460" spans="1:3" x14ac:dyDescent="0.25">
      <c r="A14460">
        <v>0.54977418140760259</v>
      </c>
      <c r="B14460">
        <v>0.99812094294499487</v>
      </c>
      <c r="C14460">
        <v>1.082441594917327E-4</v>
      </c>
    </row>
    <row r="14461" spans="1:3" x14ac:dyDescent="0.25">
      <c r="A14461">
        <v>0.54982591512185941</v>
      </c>
      <c r="B14461">
        <v>0.99812094294499487</v>
      </c>
      <c r="C14461">
        <v>1.082927701645531E-4</v>
      </c>
    </row>
    <row r="14462" spans="1:3" x14ac:dyDescent="0.25">
      <c r="A14462">
        <v>0.54987765857331072</v>
      </c>
      <c r="B14462">
        <v>0.99812094294499487</v>
      </c>
      <c r="C14462">
        <v>1.083682000171393E-4</v>
      </c>
    </row>
    <row r="14463" spans="1:3" x14ac:dyDescent="0.25">
      <c r="A14463">
        <v>0.54992941176470589</v>
      </c>
      <c r="B14463">
        <v>0.99812094294499487</v>
      </c>
      <c r="C14463">
        <v>1.084822361008264E-4</v>
      </c>
    </row>
    <row r="14464" spans="1:3" x14ac:dyDescent="0.25">
      <c r="A14464">
        <v>0.54998117469879515</v>
      </c>
      <c r="B14464">
        <v>0.99812094294499487</v>
      </c>
      <c r="C14464">
        <v>1.085305484593846E-4</v>
      </c>
    </row>
    <row r="14465" spans="1:3" x14ac:dyDescent="0.25">
      <c r="A14465">
        <v>0.55003294737833008</v>
      </c>
      <c r="B14465">
        <v>0.99812094294499487</v>
      </c>
      <c r="C14465">
        <v>1.087105702026747E-4</v>
      </c>
    </row>
    <row r="14466" spans="1:3" x14ac:dyDescent="0.25">
      <c r="A14466">
        <v>0.55008472980606293</v>
      </c>
      <c r="B14466">
        <v>0.99812094294499487</v>
      </c>
      <c r="C14466">
        <v>1.0874095460167151E-4</v>
      </c>
    </row>
    <row r="14467" spans="1:3" x14ac:dyDescent="0.25">
      <c r="A14467">
        <v>0.55013652198474716</v>
      </c>
      <c r="B14467">
        <v>0.99812094294499487</v>
      </c>
      <c r="C14467">
        <v>1.0882818605750801E-4</v>
      </c>
    </row>
    <row r="14468" spans="1:3" x14ac:dyDescent="0.25">
      <c r="A14468">
        <v>0.55018832391713746</v>
      </c>
      <c r="B14468">
        <v>0.99812094294499487</v>
      </c>
      <c r="C14468">
        <v>1.088656645151787E-4</v>
      </c>
    </row>
    <row r="14469" spans="1:3" x14ac:dyDescent="0.25">
      <c r="A14469">
        <v>0.55024013560598928</v>
      </c>
      <c r="B14469">
        <v>0.99812094294499487</v>
      </c>
      <c r="C14469">
        <v>1.08974301838316E-4</v>
      </c>
    </row>
    <row r="14470" spans="1:3" x14ac:dyDescent="0.25">
      <c r="A14470">
        <v>0.5502919570540592</v>
      </c>
      <c r="B14470">
        <v>0.99812094294499487</v>
      </c>
      <c r="C14470">
        <v>1.0914225276792421E-4</v>
      </c>
    </row>
    <row r="14471" spans="1:3" x14ac:dyDescent="0.25">
      <c r="A14471">
        <v>0.55034378826410468</v>
      </c>
      <c r="B14471">
        <v>0.99812094294499487</v>
      </c>
      <c r="C14471">
        <v>1.092297170544043E-4</v>
      </c>
    </row>
    <row r="14472" spans="1:3" x14ac:dyDescent="0.25">
      <c r="A14472">
        <v>0.55039562923888474</v>
      </c>
      <c r="B14472">
        <v>0.99812094294499487</v>
      </c>
      <c r="C14472">
        <v>1.0929159907391289E-4</v>
      </c>
    </row>
    <row r="14473" spans="1:3" x14ac:dyDescent="0.25">
      <c r="A14473">
        <v>0.55044747998115873</v>
      </c>
      <c r="B14473">
        <v>0.99812094294499487</v>
      </c>
      <c r="C14473">
        <v>1.0934226156678049E-4</v>
      </c>
    </row>
    <row r="14474" spans="1:3" x14ac:dyDescent="0.25">
      <c r="A14474">
        <v>0.55049934049368754</v>
      </c>
      <c r="B14474">
        <v>0.99812094294499487</v>
      </c>
      <c r="C14474">
        <v>1.094047256628983E-4</v>
      </c>
    </row>
    <row r="14475" spans="1:3" x14ac:dyDescent="0.25">
      <c r="A14475">
        <v>0.55055121077923297</v>
      </c>
      <c r="B14475">
        <v>0.99812094294499487</v>
      </c>
      <c r="C14475">
        <v>1.0942152584902939E-4</v>
      </c>
    </row>
    <row r="14476" spans="1:3" x14ac:dyDescent="0.25">
      <c r="A14476">
        <v>0.55060309084055781</v>
      </c>
      <c r="B14476">
        <v>0.99812094294499487</v>
      </c>
      <c r="C14476">
        <v>1.094891485990956E-4</v>
      </c>
    </row>
    <row r="14477" spans="1:3" x14ac:dyDescent="0.25">
      <c r="A14477">
        <v>0.55065498068042595</v>
      </c>
      <c r="B14477">
        <v>0.99812094294499487</v>
      </c>
      <c r="C14477">
        <v>1.095569459721446E-4</v>
      </c>
    </row>
    <row r="14478" spans="1:3" x14ac:dyDescent="0.25">
      <c r="A14478">
        <v>0.55070688030160231</v>
      </c>
      <c r="B14478">
        <v>0.99812094294499487</v>
      </c>
      <c r="C14478">
        <v>1.0967662819894029E-4</v>
      </c>
    </row>
    <row r="14479" spans="1:3" x14ac:dyDescent="0.25">
      <c r="A14479">
        <v>0.55075878970685266</v>
      </c>
      <c r="B14479">
        <v>0.99812094294499487</v>
      </c>
      <c r="C14479">
        <v>1.097484928322956E-4</v>
      </c>
    </row>
    <row r="14480" spans="1:3" x14ac:dyDescent="0.25">
      <c r="A14480">
        <v>0.55081070889894423</v>
      </c>
      <c r="B14480">
        <v>0.99812094294499487</v>
      </c>
      <c r="C14480">
        <v>1.0980659135384491E-4</v>
      </c>
    </row>
    <row r="14481" spans="1:3" x14ac:dyDescent="0.25">
      <c r="A14481">
        <v>0.55086263788064482</v>
      </c>
      <c r="B14481">
        <v>0.99812094294499487</v>
      </c>
      <c r="C14481">
        <v>1.098987777368166E-4</v>
      </c>
    </row>
    <row r="14482" spans="1:3" x14ac:dyDescent="0.25">
      <c r="A14482">
        <v>0.55091457665472376</v>
      </c>
      <c r="B14482">
        <v>0.99812094294499487</v>
      </c>
      <c r="C14482">
        <v>1.1001704842783509E-4</v>
      </c>
    </row>
    <row r="14483" spans="1:3" x14ac:dyDescent="0.25">
      <c r="A14483">
        <v>0.55096652522395095</v>
      </c>
      <c r="B14483">
        <v>0.99812094294499487</v>
      </c>
      <c r="C14483">
        <v>1.101568777812645E-4</v>
      </c>
    </row>
    <row r="14484" spans="1:3" x14ac:dyDescent="0.25">
      <c r="A14484">
        <v>0.55101848359109773</v>
      </c>
      <c r="B14484">
        <v>0.99812094294499487</v>
      </c>
      <c r="C14484">
        <v>1.101578236557543E-4</v>
      </c>
    </row>
    <row r="14485" spans="1:3" x14ac:dyDescent="0.25">
      <c r="A14485">
        <v>0.5510704517589361</v>
      </c>
      <c r="B14485">
        <v>0.99812094294499487</v>
      </c>
      <c r="C14485">
        <v>1.103621034417301E-4</v>
      </c>
    </row>
    <row r="14486" spans="1:3" x14ac:dyDescent="0.25">
      <c r="A14486">
        <v>0.55112242973023962</v>
      </c>
      <c r="B14486">
        <v>0.99812094294499487</v>
      </c>
      <c r="C14486">
        <v>1.104495895560831E-4</v>
      </c>
    </row>
    <row r="14487" spans="1:3" x14ac:dyDescent="0.25">
      <c r="A14487">
        <v>0.55117441750778229</v>
      </c>
      <c r="B14487">
        <v>0.99812094294499487</v>
      </c>
      <c r="C14487">
        <v>1.104697148548439E-4</v>
      </c>
    </row>
    <row r="14488" spans="1:3" x14ac:dyDescent="0.25">
      <c r="A14488">
        <v>0.55122641509433967</v>
      </c>
      <c r="B14488">
        <v>0.99812094294499487</v>
      </c>
      <c r="C14488">
        <v>1.1053441266994921E-4</v>
      </c>
    </row>
    <row r="14489" spans="1:3" x14ac:dyDescent="0.25">
      <c r="A14489">
        <v>0.55127842249268799</v>
      </c>
      <c r="B14489">
        <v>0.99812094294499487</v>
      </c>
      <c r="C14489">
        <v>1.10609908006154E-4</v>
      </c>
    </row>
    <row r="14490" spans="1:3" x14ac:dyDescent="0.25">
      <c r="A14490">
        <v>0.5513304397056048</v>
      </c>
      <c r="B14490">
        <v>0.99812094294499487</v>
      </c>
      <c r="C14490">
        <v>1.1061064287787301E-4</v>
      </c>
    </row>
    <row r="14491" spans="1:3" x14ac:dyDescent="0.25">
      <c r="A14491">
        <v>0.55138246673586866</v>
      </c>
      <c r="B14491">
        <v>0.99812094294499487</v>
      </c>
      <c r="C14491">
        <v>1.106873460230418E-4</v>
      </c>
    </row>
    <row r="14492" spans="1:3" x14ac:dyDescent="0.25">
      <c r="A14492">
        <v>0.55143450358625901</v>
      </c>
      <c r="B14492">
        <v>0.99812094294499487</v>
      </c>
      <c r="C14492">
        <v>1.1081343836849559E-4</v>
      </c>
    </row>
    <row r="14493" spans="1:3" x14ac:dyDescent="0.25">
      <c r="A14493">
        <v>0.5514865502595564</v>
      </c>
      <c r="B14493">
        <v>0.99812094294499487</v>
      </c>
      <c r="C14493">
        <v>1.10965826024767E-4</v>
      </c>
    </row>
    <row r="14494" spans="1:3" x14ac:dyDescent="0.25">
      <c r="A14494">
        <v>0.5515386067585426</v>
      </c>
      <c r="B14494">
        <v>0.99812094294499487</v>
      </c>
      <c r="C14494">
        <v>1.1096634989371521E-4</v>
      </c>
    </row>
    <row r="14495" spans="1:3" x14ac:dyDescent="0.25">
      <c r="A14495">
        <v>0.55159067308600018</v>
      </c>
      <c r="B14495">
        <v>0.99812094294499487</v>
      </c>
      <c r="C14495">
        <v>1.109943987103179E-4</v>
      </c>
    </row>
    <row r="14496" spans="1:3" x14ac:dyDescent="0.25">
      <c r="A14496">
        <v>0.55164274924471302</v>
      </c>
      <c r="B14496">
        <v>0.99812094294499487</v>
      </c>
      <c r="C14496">
        <v>1.111504097934812E-4</v>
      </c>
    </row>
    <row r="14497" spans="1:3" x14ac:dyDescent="0.25">
      <c r="A14497">
        <v>0.55169483523746576</v>
      </c>
      <c r="B14497">
        <v>0.99812094294499487</v>
      </c>
      <c r="C14497">
        <v>1.111599412979558E-4</v>
      </c>
    </row>
    <row r="14498" spans="1:3" x14ac:dyDescent="0.25">
      <c r="A14498">
        <v>0.55174693106704442</v>
      </c>
      <c r="B14498">
        <v>0.99812094294499487</v>
      </c>
      <c r="C14498">
        <v>1.112208119593561E-4</v>
      </c>
    </row>
    <row r="14499" spans="1:3" x14ac:dyDescent="0.25">
      <c r="A14499">
        <v>0.55179903673623576</v>
      </c>
      <c r="B14499">
        <v>0.99812094294499487</v>
      </c>
      <c r="C14499">
        <v>1.112967729568481E-4</v>
      </c>
    </row>
    <row r="14500" spans="1:3" x14ac:dyDescent="0.25">
      <c r="A14500">
        <v>0.55185115224782777</v>
      </c>
      <c r="B14500">
        <v>0.99812094294499487</v>
      </c>
      <c r="C14500">
        <v>1.1155836546095089E-4</v>
      </c>
    </row>
    <row r="14501" spans="1:3" x14ac:dyDescent="0.25">
      <c r="A14501">
        <v>0.55190327760460944</v>
      </c>
      <c r="B14501">
        <v>0.99812094294499487</v>
      </c>
      <c r="C14501">
        <v>1.1166032345499841E-4</v>
      </c>
    </row>
    <row r="14502" spans="1:3" x14ac:dyDescent="0.25">
      <c r="A14502">
        <v>0.55195541280937088</v>
      </c>
      <c r="B14502">
        <v>0.99812094294499487</v>
      </c>
      <c r="C14502">
        <v>1.117423453251831E-4</v>
      </c>
    </row>
    <row r="14503" spans="1:3" x14ac:dyDescent="0.25">
      <c r="A14503">
        <v>0.55200755786490319</v>
      </c>
      <c r="B14503">
        <v>0.99812094294499487</v>
      </c>
      <c r="C14503">
        <v>1.117670617531985E-4</v>
      </c>
    </row>
    <row r="14504" spans="1:3" x14ac:dyDescent="0.25">
      <c r="A14504">
        <v>0.55205971277399846</v>
      </c>
      <c r="B14504">
        <v>0.99812094294499487</v>
      </c>
      <c r="C14504">
        <v>1.1210115189896901E-4</v>
      </c>
    </row>
    <row r="14505" spans="1:3" x14ac:dyDescent="0.25">
      <c r="A14505">
        <v>0.55211187753945001</v>
      </c>
      <c r="B14505">
        <v>0.99812094294499487</v>
      </c>
      <c r="C14505">
        <v>1.121403911383823E-4</v>
      </c>
    </row>
    <row r="14506" spans="1:3" x14ac:dyDescent="0.25">
      <c r="A14506">
        <v>0.55216405216405218</v>
      </c>
      <c r="B14506">
        <v>0.99812094294499487</v>
      </c>
      <c r="C14506">
        <v>1.1222105240449309E-4</v>
      </c>
    </row>
    <row r="14507" spans="1:3" x14ac:dyDescent="0.25">
      <c r="A14507">
        <v>0.55221623665060016</v>
      </c>
      <c r="B14507">
        <v>0.99812094294499487</v>
      </c>
      <c r="C14507">
        <v>1.122510075219907E-4</v>
      </c>
    </row>
    <row r="14508" spans="1:3" x14ac:dyDescent="0.25">
      <c r="A14508">
        <v>0.55226843100189038</v>
      </c>
      <c r="B14508">
        <v>0.99812094294499487</v>
      </c>
      <c r="C14508">
        <v>1.123051915783435E-4</v>
      </c>
    </row>
    <row r="14509" spans="1:3" x14ac:dyDescent="0.25">
      <c r="A14509">
        <v>0.55232063522072028</v>
      </c>
      <c r="B14509">
        <v>0.99812094294499487</v>
      </c>
      <c r="C14509">
        <v>1.1234931298531591E-4</v>
      </c>
    </row>
    <row r="14510" spans="1:3" x14ac:dyDescent="0.25">
      <c r="A14510">
        <v>0.5523728493098885</v>
      </c>
      <c r="B14510">
        <v>0.99812094294499487</v>
      </c>
      <c r="C14510">
        <v>1.123779220506549E-4</v>
      </c>
    </row>
    <row r="14511" spans="1:3" x14ac:dyDescent="0.25">
      <c r="A14511">
        <v>0.55242507327219437</v>
      </c>
      <c r="B14511">
        <v>0.99812094294499487</v>
      </c>
      <c r="C14511">
        <v>1.1248534428887071E-4</v>
      </c>
    </row>
    <row r="14512" spans="1:3" x14ac:dyDescent="0.25">
      <c r="A14512">
        <v>0.55247730711043874</v>
      </c>
      <c r="B14512">
        <v>0.99812094294499487</v>
      </c>
      <c r="C14512">
        <v>1.1250958777964121E-4</v>
      </c>
    </row>
    <row r="14513" spans="1:3" x14ac:dyDescent="0.25">
      <c r="A14513">
        <v>0.55252955082742317</v>
      </c>
      <c r="B14513">
        <v>0.99812094294499487</v>
      </c>
      <c r="C14513">
        <v>1.1254521814407779E-4</v>
      </c>
    </row>
    <row r="14514" spans="1:3" x14ac:dyDescent="0.25">
      <c r="A14514">
        <v>0.5525818044259504</v>
      </c>
      <c r="B14514">
        <v>0.99812094294499487</v>
      </c>
      <c r="C14514">
        <v>1.126684874179773E-4</v>
      </c>
    </row>
    <row r="14515" spans="1:3" x14ac:dyDescent="0.25">
      <c r="A14515">
        <v>0.55263406790882441</v>
      </c>
      <c r="B14515">
        <v>0.99812094294499487</v>
      </c>
      <c r="C14515">
        <v>1.126828865380958E-4</v>
      </c>
    </row>
    <row r="14516" spans="1:3" x14ac:dyDescent="0.25">
      <c r="A14516">
        <v>0.55268634127884975</v>
      </c>
      <c r="B14516">
        <v>0.99812094294499487</v>
      </c>
      <c r="C14516">
        <v>1.127000723499805E-4</v>
      </c>
    </row>
    <row r="14517" spans="1:3" x14ac:dyDescent="0.25">
      <c r="A14517">
        <v>0.5527386245388326</v>
      </c>
      <c r="B14517">
        <v>0.99812094294499487</v>
      </c>
      <c r="C14517">
        <v>1.1272113624727349E-4</v>
      </c>
    </row>
    <row r="14518" spans="1:3" x14ac:dyDescent="0.25">
      <c r="A14518">
        <v>0.55279091769157995</v>
      </c>
      <c r="B14518">
        <v>0.99812094294499487</v>
      </c>
      <c r="C14518">
        <v>1.1300042388029401E-4</v>
      </c>
    </row>
    <row r="14519" spans="1:3" x14ac:dyDescent="0.25">
      <c r="A14519">
        <v>0.55284322073989967</v>
      </c>
      <c r="B14519">
        <v>0.99812094294499487</v>
      </c>
      <c r="C14519">
        <v>1.131247263401747E-4</v>
      </c>
    </row>
    <row r="14520" spans="1:3" x14ac:dyDescent="0.25">
      <c r="A14520">
        <v>0.55289553368660105</v>
      </c>
      <c r="B14520">
        <v>0.99812094294499487</v>
      </c>
      <c r="C14520">
        <v>1.131454482674599E-4</v>
      </c>
    </row>
    <row r="14521" spans="1:3" x14ac:dyDescent="0.25">
      <c r="A14521">
        <v>0.55294785653449419</v>
      </c>
      <c r="B14521">
        <v>0.99812094294499487</v>
      </c>
      <c r="C14521">
        <v>1.132762845372781E-4</v>
      </c>
    </row>
    <row r="14522" spans="1:3" x14ac:dyDescent="0.25">
      <c r="A14522">
        <v>0.55300018928639028</v>
      </c>
      <c r="B14522">
        <v>0.99812094294499487</v>
      </c>
      <c r="C14522">
        <v>1.133654222940095E-4</v>
      </c>
    </row>
    <row r="14523" spans="1:3" x14ac:dyDescent="0.25">
      <c r="A14523">
        <v>0.55305253194510173</v>
      </c>
      <c r="B14523">
        <v>0.99812094294499487</v>
      </c>
      <c r="C14523">
        <v>1.1337720934534449E-4</v>
      </c>
    </row>
    <row r="14524" spans="1:3" x14ac:dyDescent="0.25">
      <c r="A14524">
        <v>0.55310488451344186</v>
      </c>
      <c r="B14524">
        <v>0.99812094294499487</v>
      </c>
      <c r="C14524">
        <v>1.134195917984471E-4</v>
      </c>
    </row>
    <row r="14525" spans="1:3" x14ac:dyDescent="0.25">
      <c r="A14525">
        <v>0.55315724699422508</v>
      </c>
      <c r="B14525">
        <v>0.99812094294499487</v>
      </c>
      <c r="C14525">
        <v>1.134687117883004E-4</v>
      </c>
    </row>
    <row r="14526" spans="1:3" x14ac:dyDescent="0.25">
      <c r="A14526">
        <v>0.55320961939026703</v>
      </c>
      <c r="B14526">
        <v>0.99812094294499487</v>
      </c>
      <c r="C14526">
        <v>1.13495989353396E-4</v>
      </c>
    </row>
    <row r="14527" spans="1:3" x14ac:dyDescent="0.25">
      <c r="A14527">
        <v>0.55326200170438411</v>
      </c>
      <c r="B14527">
        <v>0.99812094294499487</v>
      </c>
      <c r="C14527">
        <v>1.135088605224155E-4</v>
      </c>
    </row>
    <row r="14528" spans="1:3" x14ac:dyDescent="0.25">
      <c r="A14528">
        <v>0.55331439393939397</v>
      </c>
      <c r="B14528">
        <v>0.99812094294499487</v>
      </c>
      <c r="C14528">
        <v>1.13588226668071E-4</v>
      </c>
    </row>
    <row r="14529" spans="1:3" x14ac:dyDescent="0.25">
      <c r="A14529">
        <v>0.55336679609811534</v>
      </c>
      <c r="B14529">
        <v>0.99812094294499487</v>
      </c>
      <c r="C14529">
        <v>1.1361324868630621E-4</v>
      </c>
    </row>
    <row r="14530" spans="1:3" x14ac:dyDescent="0.25">
      <c r="A14530">
        <v>0.55341920818336809</v>
      </c>
      <c r="B14530">
        <v>0.99812094294499487</v>
      </c>
      <c r="C14530">
        <v>1.136575592681766E-4</v>
      </c>
    </row>
    <row r="14531" spans="1:3" x14ac:dyDescent="0.25">
      <c r="A14531">
        <v>0.55347163019797296</v>
      </c>
      <c r="B14531">
        <v>0.99812094294499487</v>
      </c>
      <c r="C14531">
        <v>1.1382774391677231E-4</v>
      </c>
    </row>
    <row r="14532" spans="1:3" x14ac:dyDescent="0.25">
      <c r="A14532">
        <v>0.55352406214475181</v>
      </c>
      <c r="B14532">
        <v>0.99812094294499487</v>
      </c>
      <c r="C14532">
        <v>1.139512241934426E-4</v>
      </c>
    </row>
    <row r="14533" spans="1:3" x14ac:dyDescent="0.25">
      <c r="A14533">
        <v>0.55357650402652769</v>
      </c>
      <c r="B14533">
        <v>0.99812094294499487</v>
      </c>
      <c r="C14533">
        <v>1.139610103564337E-4</v>
      </c>
    </row>
    <row r="14534" spans="1:3" x14ac:dyDescent="0.25">
      <c r="A14534">
        <v>0.5536289558461247</v>
      </c>
      <c r="B14534">
        <v>0.99812094294499487</v>
      </c>
      <c r="C14534">
        <v>1.139629675890319E-4</v>
      </c>
    </row>
    <row r="14535" spans="1:3" x14ac:dyDescent="0.25">
      <c r="A14535">
        <v>0.55368141760636791</v>
      </c>
      <c r="B14535">
        <v>0.99812094294499487</v>
      </c>
      <c r="C14535">
        <v>1.1397187336115171E-4</v>
      </c>
    </row>
    <row r="14536" spans="1:3" x14ac:dyDescent="0.25">
      <c r="A14536">
        <v>0.55373388931008338</v>
      </c>
      <c r="B14536">
        <v>0.99812094294499487</v>
      </c>
      <c r="C14536">
        <v>1.14193360786885E-4</v>
      </c>
    </row>
    <row r="14537" spans="1:3" x14ac:dyDescent="0.25">
      <c r="A14537">
        <v>0.55378637096009853</v>
      </c>
      <c r="B14537">
        <v>0.99812094294499487</v>
      </c>
      <c r="C14537">
        <v>1.1459391680546099E-4</v>
      </c>
    </row>
    <row r="14538" spans="1:3" x14ac:dyDescent="0.25">
      <c r="A14538">
        <v>0.55383886255924175</v>
      </c>
      <c r="B14538">
        <v>0.99812094294499487</v>
      </c>
      <c r="C14538">
        <v>1.147293733083643E-4</v>
      </c>
    </row>
    <row r="14539" spans="1:3" x14ac:dyDescent="0.25">
      <c r="A14539">
        <v>0.55389136411034223</v>
      </c>
      <c r="B14539">
        <v>0.99812094294499487</v>
      </c>
      <c r="C14539">
        <v>1.147328803199343E-4</v>
      </c>
    </row>
    <row r="14540" spans="1:3" x14ac:dyDescent="0.25">
      <c r="A14540">
        <v>0.5539438756162306</v>
      </c>
      <c r="B14540">
        <v>0.99812094294499487</v>
      </c>
      <c r="C14540">
        <v>1.149934469140135E-4</v>
      </c>
    </row>
    <row r="14541" spans="1:3" x14ac:dyDescent="0.25">
      <c r="A14541">
        <v>0.55399639707973836</v>
      </c>
      <c r="B14541">
        <v>0.99812094294499487</v>
      </c>
      <c r="C14541">
        <v>1.1505904694786299E-4</v>
      </c>
    </row>
    <row r="14542" spans="1:3" x14ac:dyDescent="0.25">
      <c r="A14542">
        <v>0.55404892850369813</v>
      </c>
      <c r="B14542">
        <v>0.99812094294499487</v>
      </c>
      <c r="C14542">
        <v>1.151012838818133E-4</v>
      </c>
    </row>
    <row r="14543" spans="1:3" x14ac:dyDescent="0.25">
      <c r="A14543">
        <v>0.55410146989094355</v>
      </c>
      <c r="B14543">
        <v>0.99812094294499487</v>
      </c>
      <c r="C14543">
        <v>1.1511742195580151E-4</v>
      </c>
    </row>
    <row r="14544" spans="1:3" x14ac:dyDescent="0.25">
      <c r="A14544">
        <v>0.55415402124430957</v>
      </c>
      <c r="B14544">
        <v>0.99812094294499487</v>
      </c>
      <c r="C14544">
        <v>1.153751290985383E-4</v>
      </c>
    </row>
    <row r="14545" spans="1:3" x14ac:dyDescent="0.25">
      <c r="A14545">
        <v>0.55420658256663191</v>
      </c>
      <c r="B14545">
        <v>0.99812094294499487</v>
      </c>
      <c r="C14545">
        <v>1.154834317276254E-4</v>
      </c>
    </row>
    <row r="14546" spans="1:3" x14ac:dyDescent="0.25">
      <c r="A14546">
        <v>0.55425915386074753</v>
      </c>
      <c r="B14546">
        <v>0.99812094294499487</v>
      </c>
      <c r="C14546">
        <v>1.1555746459634971E-4</v>
      </c>
    </row>
    <row r="14547" spans="1:3" x14ac:dyDescent="0.25">
      <c r="A14547">
        <v>0.55431173512949439</v>
      </c>
      <c r="B14547">
        <v>0.99812094294499487</v>
      </c>
      <c r="C14547">
        <v>1.158066443167627E-4</v>
      </c>
    </row>
    <row r="14548" spans="1:3" x14ac:dyDescent="0.25">
      <c r="A14548">
        <v>0.55436432637571154</v>
      </c>
      <c r="B14548">
        <v>0.99812094294499487</v>
      </c>
      <c r="C14548">
        <v>1.159045350505039E-4</v>
      </c>
    </row>
    <row r="14549" spans="1:3" x14ac:dyDescent="0.25">
      <c r="A14549">
        <v>0.55441692760223926</v>
      </c>
      <c r="B14549">
        <v>0.99812094294499487</v>
      </c>
      <c r="C14549">
        <v>1.159361418103799E-4</v>
      </c>
    </row>
    <row r="14550" spans="1:3" x14ac:dyDescent="0.25">
      <c r="A14550">
        <v>0.55446953881191874</v>
      </c>
      <c r="B14550">
        <v>0.99812094294499487</v>
      </c>
      <c r="C14550">
        <v>1.160258398158476E-4</v>
      </c>
    </row>
    <row r="14551" spans="1:3" x14ac:dyDescent="0.25">
      <c r="A14551">
        <v>0.55452216000759225</v>
      </c>
      <c r="B14551">
        <v>0.99812094294499487</v>
      </c>
      <c r="C14551">
        <v>1.1607739725150171E-4</v>
      </c>
    </row>
    <row r="14552" spans="1:3" x14ac:dyDescent="0.25">
      <c r="A14552">
        <v>0.55457479119210329</v>
      </c>
      <c r="B14552">
        <v>0.99812094294499487</v>
      </c>
      <c r="C14552">
        <v>1.160859246738255E-4</v>
      </c>
    </row>
    <row r="14553" spans="1:3" x14ac:dyDescent="0.25">
      <c r="A14553">
        <v>0.55462743236829615</v>
      </c>
      <c r="B14553">
        <v>0.99812094294499487</v>
      </c>
      <c r="C14553">
        <v>1.162130720331334E-4</v>
      </c>
    </row>
    <row r="14554" spans="1:3" x14ac:dyDescent="0.25">
      <c r="A14554">
        <v>0.55468008353901654</v>
      </c>
      <c r="B14554">
        <v>0.99812094294499487</v>
      </c>
      <c r="C14554">
        <v>1.162458866019733E-4</v>
      </c>
    </row>
    <row r="14555" spans="1:3" x14ac:dyDescent="0.25">
      <c r="A14555">
        <v>0.55473274470711098</v>
      </c>
      <c r="B14555">
        <v>0.99812094294499487</v>
      </c>
      <c r="C14555">
        <v>1.164405839517713E-4</v>
      </c>
    </row>
    <row r="14556" spans="1:3" x14ac:dyDescent="0.25">
      <c r="A14556">
        <v>0.55478541587542729</v>
      </c>
      <c r="B14556">
        <v>0.99812094294499487</v>
      </c>
      <c r="C14556">
        <v>1.1648600775515661E-4</v>
      </c>
    </row>
    <row r="14557" spans="1:3" x14ac:dyDescent="0.25">
      <c r="A14557">
        <v>0.55483809704681419</v>
      </c>
      <c r="B14557">
        <v>0.99812094294499487</v>
      </c>
      <c r="C14557">
        <v>1.1649200314423069E-4</v>
      </c>
    </row>
    <row r="14558" spans="1:3" x14ac:dyDescent="0.25">
      <c r="A14558">
        <v>0.55489078822412152</v>
      </c>
      <c r="B14558">
        <v>0.99812094294499487</v>
      </c>
      <c r="C14558">
        <v>1.167074879049323E-4</v>
      </c>
    </row>
    <row r="14559" spans="1:3" x14ac:dyDescent="0.25">
      <c r="A14559">
        <v>0.55494348941020044</v>
      </c>
      <c r="B14559">
        <v>0.99812094294499487</v>
      </c>
      <c r="C14559">
        <v>1.16942981549073E-4</v>
      </c>
    </row>
    <row r="14560" spans="1:3" x14ac:dyDescent="0.25">
      <c r="A14560">
        <v>0.55499620060790278</v>
      </c>
      <c r="B14560">
        <v>0.99812094294499487</v>
      </c>
      <c r="C14560">
        <v>1.169454408227466E-4</v>
      </c>
    </row>
    <row r="14561" spans="1:3" x14ac:dyDescent="0.25">
      <c r="A14561">
        <v>0.5550489218200817</v>
      </c>
      <c r="B14561">
        <v>0.99812094294499487</v>
      </c>
      <c r="C14561">
        <v>1.171134936157614E-4</v>
      </c>
    </row>
    <row r="14562" spans="1:3" x14ac:dyDescent="0.25">
      <c r="A14562">
        <v>0.55510165304959147</v>
      </c>
      <c r="B14562">
        <v>0.99812094294499487</v>
      </c>
      <c r="C14562">
        <v>1.174540448118933E-4</v>
      </c>
    </row>
    <row r="14563" spans="1:3" x14ac:dyDescent="0.25">
      <c r="A14563">
        <v>0.55515439429928737</v>
      </c>
      <c r="B14563">
        <v>0.99812094294499487</v>
      </c>
      <c r="C14563">
        <v>1.175241704913788E-4</v>
      </c>
    </row>
    <row r="14564" spans="1:3" x14ac:dyDescent="0.25">
      <c r="A14564">
        <v>0.55520714557202588</v>
      </c>
      <c r="B14564">
        <v>0.99812094294499487</v>
      </c>
      <c r="C14564">
        <v>1.178806342068128E-4</v>
      </c>
    </row>
    <row r="14565" spans="1:3" x14ac:dyDescent="0.25">
      <c r="A14565">
        <v>0.55525990687066429</v>
      </c>
      <c r="B14565">
        <v>0.99812094294499487</v>
      </c>
      <c r="C14565">
        <v>1.18079871754162E-4</v>
      </c>
    </row>
    <row r="14566" spans="1:3" x14ac:dyDescent="0.25">
      <c r="A14566">
        <v>0.55531267819806118</v>
      </c>
      <c r="B14566">
        <v>0.99812094294499487</v>
      </c>
      <c r="C14566">
        <v>1.181357365567237E-4</v>
      </c>
    </row>
    <row r="14567" spans="1:3" x14ac:dyDescent="0.25">
      <c r="A14567">
        <v>0.55536545955707628</v>
      </c>
      <c r="B14567">
        <v>0.99812094294499487</v>
      </c>
      <c r="C14567">
        <v>1.184252541861497E-4</v>
      </c>
    </row>
    <row r="14568" spans="1:3" x14ac:dyDescent="0.25">
      <c r="A14568">
        <v>0.55541825095057029</v>
      </c>
      <c r="B14568">
        <v>0.99812094294499487</v>
      </c>
      <c r="C14568">
        <v>1.185533765237778E-4</v>
      </c>
    </row>
    <row r="14569" spans="1:3" x14ac:dyDescent="0.25">
      <c r="A14569">
        <v>0.55547105238140504</v>
      </c>
      <c r="B14569">
        <v>0.99812094294499487</v>
      </c>
      <c r="C14569">
        <v>1.18696472782176E-4</v>
      </c>
    </row>
    <row r="14570" spans="1:3" x14ac:dyDescent="0.25">
      <c r="A14570">
        <v>0.55552386385244346</v>
      </c>
      <c r="B14570">
        <v>0.99812094294499487</v>
      </c>
      <c r="C14570">
        <v>1.187975940410979E-4</v>
      </c>
    </row>
    <row r="14571" spans="1:3" x14ac:dyDescent="0.25">
      <c r="A14571">
        <v>0.55557668536654936</v>
      </c>
      <c r="B14571">
        <v>0.99812094294499487</v>
      </c>
      <c r="C14571">
        <v>1.188443930004723E-4</v>
      </c>
    </row>
    <row r="14572" spans="1:3" x14ac:dyDescent="0.25">
      <c r="A14572">
        <v>0.55562951692658802</v>
      </c>
      <c r="B14572">
        <v>0.99812094294499487</v>
      </c>
      <c r="C14572">
        <v>1.192225900013E-4</v>
      </c>
    </row>
    <row r="14573" spans="1:3" x14ac:dyDescent="0.25">
      <c r="A14573">
        <v>0.55568235853542558</v>
      </c>
      <c r="B14573">
        <v>0.99812094294499487</v>
      </c>
      <c r="C14573">
        <v>1.195307340822183E-4</v>
      </c>
    </row>
    <row r="14574" spans="1:3" x14ac:dyDescent="0.25">
      <c r="A14574">
        <v>0.5557352101959292</v>
      </c>
      <c r="B14574">
        <v>0.99812094294499487</v>
      </c>
      <c r="C14574">
        <v>1.195563891087659E-4</v>
      </c>
    </row>
    <row r="14575" spans="1:3" x14ac:dyDescent="0.25">
      <c r="A14575">
        <v>0.55578807191096735</v>
      </c>
      <c r="B14575">
        <v>0.99812094294499487</v>
      </c>
      <c r="C14575">
        <v>1.199006073875353E-4</v>
      </c>
    </row>
    <row r="14576" spans="1:3" x14ac:dyDescent="0.25">
      <c r="A14576">
        <v>0.55584094368340942</v>
      </c>
      <c r="B14576">
        <v>0.99812094294499487</v>
      </c>
      <c r="C14576">
        <v>1.199341131723486E-4</v>
      </c>
    </row>
    <row r="14577" spans="1:3" x14ac:dyDescent="0.25">
      <c r="A14577">
        <v>0.55589382551612598</v>
      </c>
      <c r="B14577">
        <v>0.99812094294499487</v>
      </c>
      <c r="C14577">
        <v>1.2013980449410159E-4</v>
      </c>
    </row>
    <row r="14578" spans="1:3" x14ac:dyDescent="0.25">
      <c r="A14578">
        <v>0.55594671741198853</v>
      </c>
      <c r="B14578">
        <v>0.99812094294499487</v>
      </c>
      <c r="C14578">
        <v>1.2020409485558051E-4</v>
      </c>
    </row>
    <row r="14579" spans="1:3" x14ac:dyDescent="0.25">
      <c r="A14579">
        <v>0.55599961937386999</v>
      </c>
      <c r="B14579">
        <v>0.99812094294499487</v>
      </c>
      <c r="C14579">
        <v>1.202378916786984E-4</v>
      </c>
    </row>
    <row r="14580" spans="1:3" x14ac:dyDescent="0.25">
      <c r="A14580">
        <v>0.55605253140464406</v>
      </c>
      <c r="B14580">
        <v>0.99812094294499487</v>
      </c>
      <c r="C14580">
        <v>1.202758576255292E-4</v>
      </c>
    </row>
    <row r="14581" spans="1:3" x14ac:dyDescent="0.25">
      <c r="A14581">
        <v>0.55610545350718565</v>
      </c>
      <c r="B14581">
        <v>0.99812094294499487</v>
      </c>
      <c r="C14581">
        <v>1.20390257507097E-4</v>
      </c>
    </row>
    <row r="14582" spans="1:3" x14ac:dyDescent="0.25">
      <c r="A14582">
        <v>0.55615838568437082</v>
      </c>
      <c r="B14582">
        <v>0.99812094294499487</v>
      </c>
      <c r="C14582">
        <v>1.204431973746978E-4</v>
      </c>
    </row>
    <row r="14583" spans="1:3" x14ac:dyDescent="0.25">
      <c r="A14583">
        <v>0.55621132793907668</v>
      </c>
      <c r="B14583">
        <v>0.99812094294499487</v>
      </c>
      <c r="C14583">
        <v>1.204901782330126E-4</v>
      </c>
    </row>
    <row r="14584" spans="1:3" x14ac:dyDescent="0.25">
      <c r="A14584">
        <v>0.55626428027418129</v>
      </c>
      <c r="B14584">
        <v>0.99812094294499487</v>
      </c>
      <c r="C14584">
        <v>1.205313092214055E-4</v>
      </c>
    </row>
    <row r="14585" spans="1:3" x14ac:dyDescent="0.25">
      <c r="A14585">
        <v>0.556317242692564</v>
      </c>
      <c r="B14585">
        <v>0.99812094294499487</v>
      </c>
      <c r="C14585">
        <v>1.205754524562508E-4</v>
      </c>
    </row>
    <row r="14586" spans="1:3" x14ac:dyDescent="0.25">
      <c r="A14586">
        <v>0.55637021519710528</v>
      </c>
      <c r="B14586">
        <v>0.99812094294499487</v>
      </c>
      <c r="C14586">
        <v>1.206993474625051E-4</v>
      </c>
    </row>
    <row r="14587" spans="1:3" x14ac:dyDescent="0.25">
      <c r="A14587">
        <v>0.55642319779068661</v>
      </c>
      <c r="B14587">
        <v>0.99812094294499487</v>
      </c>
      <c r="C14587">
        <v>1.20719829283189E-4</v>
      </c>
    </row>
    <row r="14588" spans="1:3" x14ac:dyDescent="0.25">
      <c r="A14588">
        <v>0.55647619047619046</v>
      </c>
      <c r="B14588">
        <v>0.99812094294499487</v>
      </c>
      <c r="C14588">
        <v>1.207290406455286E-4</v>
      </c>
    </row>
    <row r="14589" spans="1:3" x14ac:dyDescent="0.25">
      <c r="A14589">
        <v>0.55652919325650063</v>
      </c>
      <c r="B14589">
        <v>0.99812094294499487</v>
      </c>
      <c r="C14589">
        <v>1.2080481974408031E-4</v>
      </c>
    </row>
    <row r="14590" spans="1:3" x14ac:dyDescent="0.25">
      <c r="A14590">
        <v>0.55658220613450182</v>
      </c>
      <c r="B14590">
        <v>0.99812094294499487</v>
      </c>
      <c r="C14590">
        <v>1.208196845254861E-4</v>
      </c>
    </row>
    <row r="14591" spans="1:3" x14ac:dyDescent="0.25">
      <c r="A14591">
        <v>0.55663522911307994</v>
      </c>
      <c r="B14591">
        <v>0.99812094294499487</v>
      </c>
      <c r="C14591">
        <v>1.208209505421109E-4</v>
      </c>
    </row>
    <row r="14592" spans="1:3" x14ac:dyDescent="0.25">
      <c r="A14592">
        <v>0.55668826219512191</v>
      </c>
      <c r="B14592">
        <v>0.99812094294499487</v>
      </c>
      <c r="C14592">
        <v>1.2093886471120641E-4</v>
      </c>
    </row>
    <row r="14593" spans="1:3" x14ac:dyDescent="0.25">
      <c r="A14593">
        <v>0.55674130538351596</v>
      </c>
      <c r="B14593">
        <v>0.99812094294499487</v>
      </c>
      <c r="C14593">
        <v>1.210071568493731E-4</v>
      </c>
    </row>
    <row r="14594" spans="1:3" x14ac:dyDescent="0.25">
      <c r="A14594">
        <v>0.55679435868115112</v>
      </c>
      <c r="B14594">
        <v>0.99812094294499487</v>
      </c>
      <c r="C14594">
        <v>1.211964190588333E-4</v>
      </c>
    </row>
    <row r="14595" spans="1:3" x14ac:dyDescent="0.25">
      <c r="A14595">
        <v>0.55684742209091775</v>
      </c>
      <c r="B14595">
        <v>0.99812094294499487</v>
      </c>
      <c r="C14595">
        <v>1.212006973219104E-4</v>
      </c>
    </row>
    <row r="14596" spans="1:3" x14ac:dyDescent="0.25">
      <c r="A14596">
        <v>0.5569004956157072</v>
      </c>
      <c r="B14596">
        <v>0.99812094294499487</v>
      </c>
      <c r="C14596">
        <v>1.212223141919822E-4</v>
      </c>
    </row>
    <row r="14597" spans="1:3" x14ac:dyDescent="0.25">
      <c r="A14597">
        <v>0.55695357925841193</v>
      </c>
      <c r="B14597">
        <v>0.99812094294499487</v>
      </c>
      <c r="C14597">
        <v>1.2142638297518719E-4</v>
      </c>
    </row>
    <row r="14598" spans="1:3" x14ac:dyDescent="0.25">
      <c r="A14598">
        <v>0.55700667302192564</v>
      </c>
      <c r="B14598">
        <v>0.99812094294499487</v>
      </c>
      <c r="C14598">
        <v>1.2159648758824911E-4</v>
      </c>
    </row>
    <row r="14599" spans="1:3" x14ac:dyDescent="0.25">
      <c r="A14599">
        <v>0.55705977690914288</v>
      </c>
      <c r="B14599">
        <v>0.99812094294499487</v>
      </c>
      <c r="C14599">
        <v>1.2170123955002051E-4</v>
      </c>
    </row>
    <row r="14600" spans="1:3" x14ac:dyDescent="0.25">
      <c r="A14600">
        <v>0.55711289092295957</v>
      </c>
      <c r="B14600">
        <v>0.99812094294499487</v>
      </c>
      <c r="C14600">
        <v>1.220814301632345E-4</v>
      </c>
    </row>
    <row r="14601" spans="1:3" x14ac:dyDescent="0.25">
      <c r="A14601">
        <v>0.5571660150662725</v>
      </c>
      <c r="B14601">
        <v>0.99812094294499487</v>
      </c>
      <c r="C14601">
        <v>1.2215897731948641E-4</v>
      </c>
    </row>
    <row r="14602" spans="1:3" x14ac:dyDescent="0.25">
      <c r="A14602">
        <v>0.5572191493419798</v>
      </c>
      <c r="B14602">
        <v>0.99812094294499487</v>
      </c>
      <c r="C14602">
        <v>1.2217703624628479E-4</v>
      </c>
    </row>
    <row r="14603" spans="1:3" x14ac:dyDescent="0.25">
      <c r="A14603">
        <v>0.55727229375298049</v>
      </c>
      <c r="B14603">
        <v>0.99812094294499487</v>
      </c>
      <c r="C14603">
        <v>1.2223122757859531E-4</v>
      </c>
    </row>
    <row r="14604" spans="1:3" x14ac:dyDescent="0.25">
      <c r="A14604">
        <v>0.55732544830217479</v>
      </c>
      <c r="B14604">
        <v>0.99812094294499487</v>
      </c>
      <c r="C14604">
        <v>1.2238726776558911E-4</v>
      </c>
    </row>
    <row r="14605" spans="1:3" x14ac:dyDescent="0.25">
      <c r="A14605">
        <v>0.55737861299246394</v>
      </c>
      <c r="B14605">
        <v>0.99812094294499487</v>
      </c>
      <c r="C14605">
        <v>1.227518077939749E-4</v>
      </c>
    </row>
    <row r="14606" spans="1:3" x14ac:dyDescent="0.25">
      <c r="A14606">
        <v>0.55743178782675062</v>
      </c>
      <c r="B14606">
        <v>0.99812094294499487</v>
      </c>
      <c r="C14606">
        <v>1.2295716442167759E-4</v>
      </c>
    </row>
    <row r="14607" spans="1:3" x14ac:dyDescent="0.25">
      <c r="A14607">
        <v>0.55748497280793818</v>
      </c>
      <c r="B14607">
        <v>0.99812094294499487</v>
      </c>
      <c r="C14607">
        <v>1.2324241106398401E-4</v>
      </c>
    </row>
    <row r="14608" spans="1:3" x14ac:dyDescent="0.25">
      <c r="A14608">
        <v>0.55753816793893129</v>
      </c>
      <c r="B14608">
        <v>0.99812094294499487</v>
      </c>
      <c r="C14608">
        <v>1.2330271420069039E-4</v>
      </c>
    </row>
    <row r="14609" spans="1:3" x14ac:dyDescent="0.25">
      <c r="A14609">
        <v>0.55759137322263574</v>
      </c>
      <c r="B14609">
        <v>0.99812094294499487</v>
      </c>
      <c r="C14609">
        <v>1.2333458289504051E-4</v>
      </c>
    </row>
    <row r="14610" spans="1:3" x14ac:dyDescent="0.25">
      <c r="A14610">
        <v>0.55764458866195843</v>
      </c>
      <c r="B14610">
        <v>0.99812094294499487</v>
      </c>
      <c r="C14610">
        <v>1.233900984516367E-4</v>
      </c>
    </row>
    <row r="14611" spans="1:3" x14ac:dyDescent="0.25">
      <c r="A14611">
        <v>0.55769781425980725</v>
      </c>
      <c r="B14611">
        <v>0.99812094294499487</v>
      </c>
      <c r="C14611">
        <v>1.2341268302407121E-4</v>
      </c>
    </row>
    <row r="14612" spans="1:3" x14ac:dyDescent="0.25">
      <c r="A14612">
        <v>0.55775105001909131</v>
      </c>
      <c r="B14612">
        <v>0.99812094294499487</v>
      </c>
      <c r="C14612">
        <v>1.2356459046714011E-4</v>
      </c>
    </row>
    <row r="14613" spans="1:3" x14ac:dyDescent="0.25">
      <c r="A14613">
        <v>0.55780429594272074</v>
      </c>
      <c r="B14613">
        <v>0.99812094294499487</v>
      </c>
      <c r="C14613">
        <v>1.2357519881334161E-4</v>
      </c>
    </row>
    <row r="14614" spans="1:3" x14ac:dyDescent="0.25">
      <c r="A14614">
        <v>0.55785755203360698</v>
      </c>
      <c r="B14614">
        <v>0.99812094294499487</v>
      </c>
      <c r="C14614">
        <v>1.2358225649222729E-4</v>
      </c>
    </row>
    <row r="14615" spans="1:3" x14ac:dyDescent="0.25">
      <c r="A14615">
        <v>0.55791081829466249</v>
      </c>
      <c r="B14615">
        <v>0.99812094294499487</v>
      </c>
      <c r="C14615">
        <v>1.2365818838588891E-4</v>
      </c>
    </row>
    <row r="14616" spans="1:3" x14ac:dyDescent="0.25">
      <c r="A14616">
        <v>0.5579640947288006</v>
      </c>
      <c r="B14616">
        <v>0.99812094294499487</v>
      </c>
      <c r="C14616">
        <v>1.236862444784492E-4</v>
      </c>
    </row>
    <row r="14617" spans="1:3" x14ac:dyDescent="0.25">
      <c r="A14617">
        <v>0.55801738133893608</v>
      </c>
      <c r="B14617">
        <v>0.99812094294499487</v>
      </c>
      <c r="C14617">
        <v>1.2370051990728831E-4</v>
      </c>
    </row>
    <row r="14618" spans="1:3" x14ac:dyDescent="0.25">
      <c r="A14618">
        <v>0.55807067812798472</v>
      </c>
      <c r="B14618">
        <v>0.99812094294499487</v>
      </c>
      <c r="C14618">
        <v>1.237376854987815E-4</v>
      </c>
    </row>
    <row r="14619" spans="1:3" x14ac:dyDescent="0.25">
      <c r="A14619">
        <v>0.5581239850988633</v>
      </c>
      <c r="B14619">
        <v>0.99812094294499487</v>
      </c>
      <c r="C14619">
        <v>1.238373079104349E-4</v>
      </c>
    </row>
    <row r="14620" spans="1:3" x14ac:dyDescent="0.25">
      <c r="A14620">
        <v>0.55817730225448992</v>
      </c>
      <c r="B14620">
        <v>0.99812094294499487</v>
      </c>
      <c r="C14620">
        <v>1.2386353046167639E-4</v>
      </c>
    </row>
    <row r="14621" spans="1:3" x14ac:dyDescent="0.25">
      <c r="A14621">
        <v>0.55823062959778347</v>
      </c>
      <c r="B14621">
        <v>0.99812094294499487</v>
      </c>
      <c r="C14621">
        <v>1.2391761993058031E-4</v>
      </c>
    </row>
    <row r="14622" spans="1:3" x14ac:dyDescent="0.25">
      <c r="A14622">
        <v>0.55828396713166439</v>
      </c>
      <c r="B14622">
        <v>0.99812094294499487</v>
      </c>
      <c r="C14622">
        <v>1.2411050556693229E-4</v>
      </c>
    </row>
    <row r="14623" spans="1:3" x14ac:dyDescent="0.25">
      <c r="A14623">
        <v>0.55833731485905402</v>
      </c>
      <c r="B14623">
        <v>0.99812094294499487</v>
      </c>
      <c r="C14623">
        <v>1.242124562850222E-4</v>
      </c>
    </row>
    <row r="14624" spans="1:3" x14ac:dyDescent="0.25">
      <c r="A14624">
        <v>0.55839067278287458</v>
      </c>
      <c r="B14624">
        <v>0.99812094294499487</v>
      </c>
      <c r="C14624">
        <v>1.242458529304713E-4</v>
      </c>
    </row>
    <row r="14625" spans="1:3" x14ac:dyDescent="0.25">
      <c r="A14625">
        <v>0.55844404090604993</v>
      </c>
      <c r="B14625">
        <v>0.99812094294499487</v>
      </c>
      <c r="C14625">
        <v>1.2440778664313259E-4</v>
      </c>
    </row>
    <row r="14626" spans="1:3" x14ac:dyDescent="0.25">
      <c r="A14626">
        <v>0.55849741923150453</v>
      </c>
      <c r="B14626">
        <v>0.99812094294499487</v>
      </c>
      <c r="C14626">
        <v>1.2443531886674461E-4</v>
      </c>
    </row>
    <row r="14627" spans="1:3" x14ac:dyDescent="0.25">
      <c r="A14627">
        <v>0.55855080776216426</v>
      </c>
      <c r="B14627">
        <v>0.99812094294499487</v>
      </c>
      <c r="C14627">
        <v>1.2449074711184949E-4</v>
      </c>
    </row>
    <row r="14628" spans="1:3" x14ac:dyDescent="0.25">
      <c r="A14628">
        <v>0.55860420650095599</v>
      </c>
      <c r="B14628">
        <v>0.99812094294499487</v>
      </c>
      <c r="C14628">
        <v>1.2452209193725139E-4</v>
      </c>
    </row>
    <row r="14629" spans="1:3" x14ac:dyDescent="0.25">
      <c r="A14629">
        <v>0.55865761545080794</v>
      </c>
      <c r="B14629">
        <v>0.99812094294499487</v>
      </c>
      <c r="C14629">
        <v>1.245909807039425E-4</v>
      </c>
    </row>
    <row r="14630" spans="1:3" x14ac:dyDescent="0.25">
      <c r="A14630">
        <v>0.5587110346146491</v>
      </c>
      <c r="B14630">
        <v>0.99812094294499487</v>
      </c>
      <c r="C14630">
        <v>1.246097526745871E-4</v>
      </c>
    </row>
    <row r="14631" spans="1:3" x14ac:dyDescent="0.25">
      <c r="A14631">
        <v>0.5587644639954098</v>
      </c>
      <c r="B14631">
        <v>0.99812094294499487</v>
      </c>
      <c r="C14631">
        <v>1.246219762833789E-4</v>
      </c>
    </row>
    <row r="14632" spans="1:3" x14ac:dyDescent="0.25">
      <c r="A14632">
        <v>0.55881790359602146</v>
      </c>
      <c r="B14632">
        <v>0.99812094294499487</v>
      </c>
      <c r="C14632">
        <v>1.246505125891417E-4</v>
      </c>
    </row>
    <row r="14633" spans="1:3" x14ac:dyDescent="0.25">
      <c r="A14633">
        <v>0.55887135341941652</v>
      </c>
      <c r="B14633">
        <v>0.99812094294499487</v>
      </c>
      <c r="C14633">
        <v>1.247618056368083E-4</v>
      </c>
    </row>
    <row r="14634" spans="1:3" x14ac:dyDescent="0.25">
      <c r="A14634">
        <v>0.55892481346852885</v>
      </c>
      <c r="B14634">
        <v>0.99812094294499487</v>
      </c>
      <c r="C14634">
        <v>1.2491321831475941E-4</v>
      </c>
    </row>
    <row r="14635" spans="1:3" x14ac:dyDescent="0.25">
      <c r="A14635">
        <v>0.55897828374629288</v>
      </c>
      <c r="B14635">
        <v>0.99812094294499487</v>
      </c>
      <c r="C14635">
        <v>1.2515787966549399E-4</v>
      </c>
    </row>
    <row r="14636" spans="1:3" x14ac:dyDescent="0.25">
      <c r="A14636">
        <v>0.55903176425564483</v>
      </c>
      <c r="B14636">
        <v>0.99812094294499487</v>
      </c>
      <c r="C14636">
        <v>1.2522855831775809E-4</v>
      </c>
    </row>
    <row r="14637" spans="1:3" x14ac:dyDescent="0.25">
      <c r="A14637">
        <v>0.55908525499952155</v>
      </c>
      <c r="B14637">
        <v>0.99812094294499487</v>
      </c>
      <c r="C14637">
        <v>1.2523704208433631E-4</v>
      </c>
    </row>
    <row r="14638" spans="1:3" x14ac:dyDescent="0.25">
      <c r="A14638">
        <v>0.55913875598086127</v>
      </c>
      <c r="B14638">
        <v>0.99812094294499487</v>
      </c>
      <c r="C14638">
        <v>1.2534730194602159E-4</v>
      </c>
    </row>
    <row r="14639" spans="1:3" x14ac:dyDescent="0.25">
      <c r="A14639">
        <v>0.55919226720260307</v>
      </c>
      <c r="B14639">
        <v>0.99812094294499487</v>
      </c>
      <c r="C14639">
        <v>1.2537527072709051E-4</v>
      </c>
    </row>
    <row r="14640" spans="1:3" x14ac:dyDescent="0.25">
      <c r="A14640">
        <v>0.55924578866768759</v>
      </c>
      <c r="B14640">
        <v>0.99812094294499487</v>
      </c>
      <c r="C14640">
        <v>1.2538317241705949E-4</v>
      </c>
    </row>
    <row r="14641" spans="1:3" x14ac:dyDescent="0.25">
      <c r="A14641">
        <v>0.55929932037905616</v>
      </c>
      <c r="B14641">
        <v>0.99812094294499487</v>
      </c>
      <c r="C14641">
        <v>1.254348462680355E-4</v>
      </c>
    </row>
    <row r="14642" spans="1:3" x14ac:dyDescent="0.25">
      <c r="A14642">
        <v>0.55935286233965154</v>
      </c>
      <c r="B14642">
        <v>0.99812094294499487</v>
      </c>
      <c r="C14642">
        <v>1.258848933503032E-4</v>
      </c>
    </row>
    <row r="14643" spans="1:3" x14ac:dyDescent="0.25">
      <c r="A14643">
        <v>0.55940641455241746</v>
      </c>
      <c r="B14643">
        <v>0.99812094294499487</v>
      </c>
      <c r="C14643">
        <v>1.2590411643031979E-4</v>
      </c>
    </row>
    <row r="14644" spans="1:3" x14ac:dyDescent="0.25">
      <c r="A14644">
        <v>0.5594599770202987</v>
      </c>
      <c r="B14644">
        <v>0.99812094294499487</v>
      </c>
      <c r="C14644">
        <v>1.2604585208464411E-4</v>
      </c>
    </row>
    <row r="14645" spans="1:3" x14ac:dyDescent="0.25">
      <c r="A14645">
        <v>0.55951354974624146</v>
      </c>
      <c r="B14645">
        <v>0.99812094294499487</v>
      </c>
      <c r="C14645">
        <v>1.2618087930604821E-4</v>
      </c>
    </row>
    <row r="14646" spans="1:3" x14ac:dyDescent="0.25">
      <c r="A14646">
        <v>0.55956713273319292</v>
      </c>
      <c r="B14646">
        <v>0.99812094294499487</v>
      </c>
      <c r="C14646">
        <v>1.262514269910753E-4</v>
      </c>
    </row>
    <row r="14647" spans="1:3" x14ac:dyDescent="0.25">
      <c r="A14647">
        <v>0.55962072598410117</v>
      </c>
      <c r="B14647">
        <v>0.99812094294499487</v>
      </c>
      <c r="C14647">
        <v>1.2626983516383919E-4</v>
      </c>
    </row>
    <row r="14648" spans="1:3" x14ac:dyDescent="0.25">
      <c r="A14648">
        <v>0.55967432950191576</v>
      </c>
      <c r="B14648">
        <v>0.99812094294499487</v>
      </c>
      <c r="C14648">
        <v>1.263069279957563E-4</v>
      </c>
    </row>
    <row r="14649" spans="1:3" x14ac:dyDescent="0.25">
      <c r="A14649">
        <v>0.55972794328958708</v>
      </c>
      <c r="B14649">
        <v>0.99812094294499487</v>
      </c>
      <c r="C14649">
        <v>1.2632258585654199E-4</v>
      </c>
    </row>
    <row r="14650" spans="1:3" x14ac:dyDescent="0.25">
      <c r="A14650">
        <v>0.55978156735006701</v>
      </c>
      <c r="B14650">
        <v>0.99812094294499487</v>
      </c>
      <c r="C14650">
        <v>1.2663386587519199E-4</v>
      </c>
    </row>
    <row r="14651" spans="1:3" x14ac:dyDescent="0.25">
      <c r="A14651">
        <v>0.55983520168630829</v>
      </c>
      <c r="B14651">
        <v>0.99812094294499487</v>
      </c>
      <c r="C14651">
        <v>1.267794577870518E-4</v>
      </c>
    </row>
    <row r="14652" spans="1:3" x14ac:dyDescent="0.25">
      <c r="A14652">
        <v>0.5598888463012649</v>
      </c>
      <c r="B14652">
        <v>0.99812094294499487</v>
      </c>
      <c r="C14652">
        <v>1.2682878877967599E-4</v>
      </c>
    </row>
    <row r="14653" spans="1:3" x14ac:dyDescent="0.25">
      <c r="A14653">
        <v>0.55994250119789168</v>
      </c>
      <c r="B14653">
        <v>0.99812094294499487</v>
      </c>
      <c r="C14653">
        <v>1.269112981390208E-4</v>
      </c>
    </row>
    <row r="14654" spans="1:3" x14ac:dyDescent="0.25">
      <c r="A14654">
        <v>0.55999616637914507</v>
      </c>
      <c r="B14654">
        <v>0.99812094294499487</v>
      </c>
      <c r="C14654">
        <v>1.2699604849331081E-4</v>
      </c>
    </row>
    <row r="14655" spans="1:3" x14ac:dyDescent="0.25">
      <c r="A14655">
        <v>0.56004984184798234</v>
      </c>
      <c r="B14655">
        <v>0.99812094294499487</v>
      </c>
      <c r="C14655">
        <v>1.2700028310064229E-4</v>
      </c>
    </row>
    <row r="14656" spans="1:3" x14ac:dyDescent="0.25">
      <c r="A14656">
        <v>0.56010352760736193</v>
      </c>
      <c r="B14656">
        <v>0.99812094294499487</v>
      </c>
      <c r="C14656">
        <v>1.270798675250262E-4</v>
      </c>
    </row>
    <row r="14657" spans="1:3" x14ac:dyDescent="0.25">
      <c r="A14657">
        <v>0.56015722366024345</v>
      </c>
      <c r="B14657">
        <v>0.99812094294499487</v>
      </c>
      <c r="C14657">
        <v>1.271276123588905E-4</v>
      </c>
    </row>
    <row r="14658" spans="1:3" x14ac:dyDescent="0.25">
      <c r="A14658">
        <v>0.56021093000958777</v>
      </c>
      <c r="B14658">
        <v>0.99812094294499487</v>
      </c>
      <c r="C14658">
        <v>1.2733848416246471E-4</v>
      </c>
    </row>
    <row r="14659" spans="1:3" x14ac:dyDescent="0.25">
      <c r="A14659">
        <v>0.56026464665835651</v>
      </c>
      <c r="B14659">
        <v>0.99812094294499487</v>
      </c>
      <c r="C14659">
        <v>1.2757719377987089E-4</v>
      </c>
    </row>
    <row r="14660" spans="1:3" x14ac:dyDescent="0.25">
      <c r="A14660">
        <v>0.56031837360951287</v>
      </c>
      <c r="B14660">
        <v>0.99812094294499487</v>
      </c>
      <c r="C14660">
        <v>1.276441034860909E-4</v>
      </c>
    </row>
    <row r="14661" spans="1:3" x14ac:dyDescent="0.25">
      <c r="A14661">
        <v>0.5603721108660209</v>
      </c>
      <c r="B14661">
        <v>0.99812094294499487</v>
      </c>
      <c r="C14661">
        <v>1.2789679749403149E-4</v>
      </c>
    </row>
    <row r="14662" spans="1:3" x14ac:dyDescent="0.25">
      <c r="A14662">
        <v>0.56042585843084591</v>
      </c>
      <c r="B14662">
        <v>0.99812094294499487</v>
      </c>
      <c r="C14662">
        <v>1.280277065234259E-4</v>
      </c>
    </row>
    <row r="14663" spans="1:3" x14ac:dyDescent="0.25">
      <c r="A14663">
        <v>0.56047961630695442</v>
      </c>
      <c r="B14663">
        <v>0.99812094294499487</v>
      </c>
      <c r="C14663">
        <v>1.2820203846786171E-4</v>
      </c>
    </row>
    <row r="14664" spans="1:3" x14ac:dyDescent="0.25">
      <c r="A14664">
        <v>0.56053338449731394</v>
      </c>
      <c r="B14664">
        <v>0.99812094294499487</v>
      </c>
      <c r="C14664">
        <v>1.2857763795182109E-4</v>
      </c>
    </row>
    <row r="14665" spans="1:3" x14ac:dyDescent="0.25">
      <c r="A14665">
        <v>0.56058716300489297</v>
      </c>
      <c r="B14665">
        <v>0.99812094294499487</v>
      </c>
      <c r="C14665">
        <v>1.285835314774886E-4</v>
      </c>
    </row>
    <row r="14666" spans="1:3" x14ac:dyDescent="0.25">
      <c r="A14666">
        <v>0.56064095183266172</v>
      </c>
      <c r="B14666">
        <v>0.99812094294499487</v>
      </c>
      <c r="C14666">
        <v>1.2868104386143389E-4</v>
      </c>
    </row>
    <row r="14667" spans="1:3" x14ac:dyDescent="0.25">
      <c r="A14667">
        <v>0.56069475098359078</v>
      </c>
      <c r="B14667">
        <v>0.99812094294499487</v>
      </c>
      <c r="C14667">
        <v>1.286950282519683E-4</v>
      </c>
    </row>
    <row r="14668" spans="1:3" x14ac:dyDescent="0.25">
      <c r="A14668">
        <v>0.56074856046065258</v>
      </c>
      <c r="B14668">
        <v>0.99812094294499487</v>
      </c>
      <c r="C14668">
        <v>1.287950872210786E-4</v>
      </c>
    </row>
    <row r="14669" spans="1:3" x14ac:dyDescent="0.25">
      <c r="A14669">
        <v>0.56080238026682028</v>
      </c>
      <c r="B14669">
        <v>0.99812094294499487</v>
      </c>
      <c r="C14669">
        <v>1.288624189328402E-4</v>
      </c>
    </row>
    <row r="14670" spans="1:3" x14ac:dyDescent="0.25">
      <c r="A14670">
        <v>0.56085621040506817</v>
      </c>
      <c r="B14670">
        <v>0.99812094294499487</v>
      </c>
      <c r="C14670">
        <v>1.2886978220194581E-4</v>
      </c>
    </row>
    <row r="14671" spans="1:3" x14ac:dyDescent="0.25">
      <c r="A14671">
        <v>0.56091005087837187</v>
      </c>
      <c r="B14671">
        <v>0.99812094294499487</v>
      </c>
      <c r="C14671">
        <v>1.2899567082058641E-4</v>
      </c>
    </row>
    <row r="14672" spans="1:3" x14ac:dyDescent="0.25">
      <c r="A14672">
        <v>0.56096390168970811</v>
      </c>
      <c r="B14672">
        <v>0.99812094294499487</v>
      </c>
      <c r="C14672">
        <v>1.2911553494632239E-4</v>
      </c>
    </row>
    <row r="14673" spans="1:3" x14ac:dyDescent="0.25">
      <c r="A14673">
        <v>0.56101776284205473</v>
      </c>
      <c r="B14673">
        <v>0.99812094294499487</v>
      </c>
      <c r="C14673">
        <v>1.291599910473451E-4</v>
      </c>
    </row>
    <row r="14674" spans="1:3" x14ac:dyDescent="0.25">
      <c r="A14674">
        <v>0.56107163433839058</v>
      </c>
      <c r="B14674">
        <v>0.99812094294499487</v>
      </c>
      <c r="C14674">
        <v>1.2932500976603481E-4</v>
      </c>
    </row>
    <row r="14675" spans="1:3" x14ac:dyDescent="0.25">
      <c r="A14675">
        <v>0.56112551618169593</v>
      </c>
      <c r="B14675">
        <v>0.99812094294499487</v>
      </c>
      <c r="C14675">
        <v>1.295865949941799E-4</v>
      </c>
    </row>
    <row r="14676" spans="1:3" x14ac:dyDescent="0.25">
      <c r="A14676">
        <v>0.56117940837495195</v>
      </c>
      <c r="B14676">
        <v>0.99812094294499487</v>
      </c>
      <c r="C14676">
        <v>1.2964417692273861E-4</v>
      </c>
    </row>
    <row r="14677" spans="1:3" x14ac:dyDescent="0.25">
      <c r="A14677">
        <v>0.56123331092114115</v>
      </c>
      <c r="B14677">
        <v>0.99812094294499487</v>
      </c>
      <c r="C14677">
        <v>1.296561677008867E-4</v>
      </c>
    </row>
    <row r="14678" spans="1:3" x14ac:dyDescent="0.25">
      <c r="A14678">
        <v>0.56128722382324692</v>
      </c>
      <c r="B14678">
        <v>0.99812094294499487</v>
      </c>
      <c r="C14678">
        <v>1.296588889090344E-4</v>
      </c>
    </row>
    <row r="14679" spans="1:3" x14ac:dyDescent="0.25">
      <c r="A14679">
        <v>0.56134114708425398</v>
      </c>
      <c r="B14679">
        <v>0.99812094294499487</v>
      </c>
      <c r="C14679">
        <v>1.297877897741273E-4</v>
      </c>
    </row>
    <row r="14680" spans="1:3" x14ac:dyDescent="0.25">
      <c r="A14680">
        <v>0.56139508070714839</v>
      </c>
      <c r="B14680">
        <v>0.99812094294499487</v>
      </c>
      <c r="C14680">
        <v>1.297934795729816E-4</v>
      </c>
    </row>
    <row r="14681" spans="1:3" x14ac:dyDescent="0.25">
      <c r="A14681">
        <v>0.56144902469491687</v>
      </c>
      <c r="B14681">
        <v>0.99812094294499487</v>
      </c>
      <c r="C14681">
        <v>1.2984326167497781E-4</v>
      </c>
    </row>
    <row r="14682" spans="1:3" x14ac:dyDescent="0.25">
      <c r="A14682">
        <v>0.5615029790505478</v>
      </c>
      <c r="B14682">
        <v>0.99812094294499487</v>
      </c>
      <c r="C14682">
        <v>1.2988732487428931E-4</v>
      </c>
    </row>
    <row r="14683" spans="1:3" x14ac:dyDescent="0.25">
      <c r="A14683">
        <v>0.56155694377703025</v>
      </c>
      <c r="B14683">
        <v>0.99812094294499487</v>
      </c>
      <c r="C14683">
        <v>1.2994308781344441E-4</v>
      </c>
    </row>
    <row r="14684" spans="1:3" x14ac:dyDescent="0.25">
      <c r="A14684">
        <v>0.56161091887735481</v>
      </c>
      <c r="B14684">
        <v>0.99812094294499487</v>
      </c>
      <c r="C14684">
        <v>1.301886368310079E-4</v>
      </c>
    </row>
    <row r="14685" spans="1:3" x14ac:dyDescent="0.25">
      <c r="A14685">
        <v>0.56166490435451311</v>
      </c>
      <c r="B14685">
        <v>0.99812094294499487</v>
      </c>
      <c r="C14685">
        <v>1.3060891069471839E-4</v>
      </c>
    </row>
    <row r="14686" spans="1:3" x14ac:dyDescent="0.25">
      <c r="A14686">
        <v>0.56171890021149784</v>
      </c>
      <c r="B14686">
        <v>0.99812094294499487</v>
      </c>
      <c r="C14686">
        <v>1.3100380601827061E-4</v>
      </c>
    </row>
    <row r="14687" spans="1:3" x14ac:dyDescent="0.25">
      <c r="A14687">
        <v>0.56177290645130273</v>
      </c>
      <c r="B14687">
        <v>0.99812094294499487</v>
      </c>
      <c r="C14687">
        <v>1.3131709420122209E-4</v>
      </c>
    </row>
    <row r="14688" spans="1:3" x14ac:dyDescent="0.25">
      <c r="A14688">
        <v>0.56182692307692306</v>
      </c>
      <c r="B14688">
        <v>0.99812094294499487</v>
      </c>
      <c r="C14688">
        <v>1.3137509813532231E-4</v>
      </c>
    </row>
    <row r="14689" spans="1:3" x14ac:dyDescent="0.25">
      <c r="A14689">
        <v>0.56188095009135497</v>
      </c>
      <c r="B14689">
        <v>0.99812094294499487</v>
      </c>
      <c r="C14689">
        <v>1.3153151667211199E-4</v>
      </c>
    </row>
    <row r="14690" spans="1:3" x14ac:dyDescent="0.25">
      <c r="A14690">
        <v>0.56193498749759574</v>
      </c>
      <c r="B14690">
        <v>0.99812094294499487</v>
      </c>
      <c r="C14690">
        <v>1.3158621732145551E-4</v>
      </c>
    </row>
    <row r="14691" spans="1:3" x14ac:dyDescent="0.25">
      <c r="A14691">
        <v>0.56198903529864386</v>
      </c>
      <c r="B14691">
        <v>0.99812094294499487</v>
      </c>
      <c r="C14691">
        <v>1.31614098791033E-4</v>
      </c>
    </row>
    <row r="14692" spans="1:3" x14ac:dyDescent="0.25">
      <c r="A14692">
        <v>0.56204309349749904</v>
      </c>
      <c r="B14692">
        <v>0.99812094294499487</v>
      </c>
      <c r="C14692">
        <v>1.3166038843337449E-4</v>
      </c>
    </row>
    <row r="14693" spans="1:3" x14ac:dyDescent="0.25">
      <c r="A14693">
        <v>0.5620971620971621</v>
      </c>
      <c r="B14693">
        <v>0.99812094294499487</v>
      </c>
      <c r="C14693">
        <v>1.3168023724574601E-4</v>
      </c>
    </row>
    <row r="14694" spans="1:3" x14ac:dyDescent="0.25">
      <c r="A14694">
        <v>0.56215124110063497</v>
      </c>
      <c r="B14694">
        <v>0.99812094294499487</v>
      </c>
      <c r="C14694">
        <v>1.3189499441068619E-4</v>
      </c>
    </row>
    <row r="14695" spans="1:3" x14ac:dyDescent="0.25">
      <c r="A14695">
        <v>0.56220533051092081</v>
      </c>
      <c r="B14695">
        <v>0.99812094294499487</v>
      </c>
      <c r="C14695">
        <v>1.3200874673202631E-4</v>
      </c>
    </row>
    <row r="14696" spans="1:3" x14ac:dyDescent="0.25">
      <c r="A14696">
        <v>0.56225943033102388</v>
      </c>
      <c r="B14696">
        <v>0.99812094294499487</v>
      </c>
      <c r="C14696">
        <v>1.3202660193201149E-4</v>
      </c>
    </row>
    <row r="14697" spans="1:3" x14ac:dyDescent="0.25">
      <c r="A14697">
        <v>0.56231354056394955</v>
      </c>
      <c r="B14697">
        <v>0.99812094294499487</v>
      </c>
      <c r="C14697">
        <v>1.3206918083596969E-4</v>
      </c>
    </row>
    <row r="14698" spans="1:3" x14ac:dyDescent="0.25">
      <c r="A14698">
        <v>0.56236766121270454</v>
      </c>
      <c r="B14698">
        <v>0.99812094294499487</v>
      </c>
      <c r="C14698">
        <v>1.321792806265876E-4</v>
      </c>
    </row>
    <row r="14699" spans="1:3" x14ac:dyDescent="0.25">
      <c r="A14699">
        <v>0.56242179228029643</v>
      </c>
      <c r="B14699">
        <v>0.99812094294499487</v>
      </c>
      <c r="C14699">
        <v>1.3218433014117181E-4</v>
      </c>
    </row>
    <row r="14700" spans="1:3" x14ac:dyDescent="0.25">
      <c r="A14700">
        <v>0.56247593376973426</v>
      </c>
      <c r="B14700">
        <v>0.99812094294499487</v>
      </c>
      <c r="C14700">
        <v>1.32285087602213E-4</v>
      </c>
    </row>
    <row r="14701" spans="1:3" x14ac:dyDescent="0.25">
      <c r="A14701">
        <v>0.56253008568402807</v>
      </c>
      <c r="B14701">
        <v>0.99812094294499487</v>
      </c>
      <c r="C14701">
        <v>1.3262736320029939E-4</v>
      </c>
    </row>
    <row r="14702" spans="1:3" x14ac:dyDescent="0.25">
      <c r="A14702">
        <v>0.56258424802618912</v>
      </c>
      <c r="B14702">
        <v>0.99812094294499487</v>
      </c>
      <c r="C14702">
        <v>1.3272743672132489E-4</v>
      </c>
    </row>
    <row r="14703" spans="1:3" x14ac:dyDescent="0.25">
      <c r="A14703">
        <v>0.56263842079922965</v>
      </c>
      <c r="B14703">
        <v>0.99812094294499487</v>
      </c>
      <c r="C14703">
        <v>1.3276946265250439E-4</v>
      </c>
    </row>
    <row r="14704" spans="1:3" x14ac:dyDescent="0.25">
      <c r="A14704">
        <v>0.56269260400616328</v>
      </c>
      <c r="B14704">
        <v>0.99812094294499487</v>
      </c>
      <c r="C14704">
        <v>1.3277870311867451E-4</v>
      </c>
    </row>
    <row r="14705" spans="1:3" x14ac:dyDescent="0.25">
      <c r="A14705">
        <v>0.56274679765000479</v>
      </c>
      <c r="B14705">
        <v>0.99812094294499487</v>
      </c>
      <c r="C14705">
        <v>1.3278552796691659E-4</v>
      </c>
    </row>
    <row r="14706" spans="1:3" x14ac:dyDescent="0.25">
      <c r="A14706">
        <v>0.56280100173377001</v>
      </c>
      <c r="B14706">
        <v>0.99812094294499487</v>
      </c>
      <c r="C14706">
        <v>1.3294757809489971E-4</v>
      </c>
    </row>
    <row r="14707" spans="1:3" x14ac:dyDescent="0.25">
      <c r="A14707">
        <v>0.56285521626047585</v>
      </c>
      <c r="B14707">
        <v>0.99812094294499487</v>
      </c>
      <c r="C14707">
        <v>1.3299779675435269E-4</v>
      </c>
    </row>
    <row r="14708" spans="1:3" x14ac:dyDescent="0.25">
      <c r="A14708">
        <v>0.56290944123314068</v>
      </c>
      <c r="B14708">
        <v>0.99812094294499487</v>
      </c>
      <c r="C14708">
        <v>1.3309724454302341E-4</v>
      </c>
    </row>
    <row r="14709" spans="1:3" x14ac:dyDescent="0.25">
      <c r="A14709">
        <v>0.56296367665478375</v>
      </c>
      <c r="B14709">
        <v>0.99812094294499487</v>
      </c>
      <c r="C14709">
        <v>1.3313420640770351E-4</v>
      </c>
    </row>
    <row r="14710" spans="1:3" x14ac:dyDescent="0.25">
      <c r="A14710">
        <v>0.56301792252842553</v>
      </c>
      <c r="B14710">
        <v>0.99812094294499487</v>
      </c>
      <c r="C14710">
        <v>1.3316149124875659E-4</v>
      </c>
    </row>
    <row r="14711" spans="1:3" x14ac:dyDescent="0.25">
      <c r="A14711">
        <v>0.56307217885708782</v>
      </c>
      <c r="B14711">
        <v>0.99812094294499487</v>
      </c>
      <c r="C14711">
        <v>1.334891130682081E-4</v>
      </c>
    </row>
    <row r="14712" spans="1:3" x14ac:dyDescent="0.25">
      <c r="A14712">
        <v>0.56312644564379333</v>
      </c>
      <c r="B14712">
        <v>0.99812094294499487</v>
      </c>
      <c r="C14712">
        <v>1.3351316738408059E-4</v>
      </c>
    </row>
    <row r="14713" spans="1:3" x14ac:dyDescent="0.25">
      <c r="A14713">
        <v>0.56318072289156629</v>
      </c>
      <c r="B14713">
        <v>0.99812094294499487</v>
      </c>
      <c r="C14713">
        <v>1.336076675215736E-4</v>
      </c>
    </row>
    <row r="14714" spans="1:3" x14ac:dyDescent="0.25">
      <c r="A14714">
        <v>0.56323501060343162</v>
      </c>
      <c r="B14714">
        <v>0.99812094294499487</v>
      </c>
      <c r="C14714">
        <v>1.3365187624003741E-4</v>
      </c>
    </row>
    <row r="14715" spans="1:3" x14ac:dyDescent="0.25">
      <c r="A14715">
        <v>0.5632893087824159</v>
      </c>
      <c r="B14715">
        <v>0.99812094294499487</v>
      </c>
      <c r="C14715">
        <v>1.3377619325183329E-4</v>
      </c>
    </row>
    <row r="14716" spans="1:3" x14ac:dyDescent="0.25">
      <c r="A14716">
        <v>0.56334361743154648</v>
      </c>
      <c r="B14716">
        <v>0.99812094294499487</v>
      </c>
      <c r="C14716">
        <v>1.3382479664869609E-4</v>
      </c>
    </row>
    <row r="14717" spans="1:3" x14ac:dyDescent="0.25">
      <c r="A14717">
        <v>0.56339793655385206</v>
      </c>
      <c r="B14717">
        <v>0.99812094294499487</v>
      </c>
      <c r="C14717">
        <v>1.3391760876402259E-4</v>
      </c>
    </row>
    <row r="14718" spans="1:3" x14ac:dyDescent="0.25">
      <c r="A14718">
        <v>0.56345226615236255</v>
      </c>
      <c r="B14718">
        <v>0.99812094294499487</v>
      </c>
      <c r="C14718">
        <v>1.339299924438819E-4</v>
      </c>
    </row>
    <row r="14719" spans="1:3" x14ac:dyDescent="0.25">
      <c r="A14719">
        <v>0.56350660623010895</v>
      </c>
      <c r="B14719">
        <v>0.99812094294499487</v>
      </c>
      <c r="C14719">
        <v>1.3398364535532889E-4</v>
      </c>
    </row>
    <row r="14720" spans="1:3" x14ac:dyDescent="0.25">
      <c r="A14720">
        <v>0.56356095679012341</v>
      </c>
      <c r="B14720">
        <v>0.99812094294499487</v>
      </c>
      <c r="C14720">
        <v>1.3399666931945831E-4</v>
      </c>
    </row>
    <row r="14721" spans="1:3" x14ac:dyDescent="0.25">
      <c r="A14721">
        <v>0.56361531783543939</v>
      </c>
      <c r="B14721">
        <v>0.99812094294499487</v>
      </c>
      <c r="C14721">
        <v>1.3406350626610219E-4</v>
      </c>
    </row>
    <row r="14722" spans="1:3" x14ac:dyDescent="0.25">
      <c r="A14722">
        <v>0.56366968936909123</v>
      </c>
      <c r="B14722">
        <v>0.99812094294499487</v>
      </c>
      <c r="C14722">
        <v>1.3419051538221541E-4</v>
      </c>
    </row>
    <row r="14723" spans="1:3" x14ac:dyDescent="0.25">
      <c r="A14723">
        <v>0.56372407139411485</v>
      </c>
      <c r="B14723">
        <v>0.99812094294499487</v>
      </c>
      <c r="C14723">
        <v>1.3452309940475971E-4</v>
      </c>
    </row>
    <row r="14724" spans="1:3" x14ac:dyDescent="0.25">
      <c r="A14724">
        <v>0.56377846391354691</v>
      </c>
      <c r="B14724">
        <v>0.99812094294499487</v>
      </c>
      <c r="C14724">
        <v>1.348009827779606E-4</v>
      </c>
    </row>
    <row r="14725" spans="1:3" x14ac:dyDescent="0.25">
      <c r="A14725">
        <v>0.56383286693042556</v>
      </c>
      <c r="B14725">
        <v>0.99812094294499487</v>
      </c>
      <c r="C14725">
        <v>1.3486179523169989E-4</v>
      </c>
    </row>
    <row r="14726" spans="1:3" x14ac:dyDescent="0.25">
      <c r="A14726">
        <v>0.56388728044779002</v>
      </c>
      <c r="B14726">
        <v>0.99812094294499487</v>
      </c>
      <c r="C14726">
        <v>1.3532942102756351E-4</v>
      </c>
    </row>
    <row r="14727" spans="1:3" x14ac:dyDescent="0.25">
      <c r="A14727">
        <v>0.56394170446868064</v>
      </c>
      <c r="B14727">
        <v>0.99812094294499487</v>
      </c>
      <c r="C14727">
        <v>1.3538271014112979E-4</v>
      </c>
    </row>
    <row r="14728" spans="1:3" x14ac:dyDescent="0.25">
      <c r="A14728">
        <v>0.56399613899613898</v>
      </c>
      <c r="B14728">
        <v>0.99812094294499487</v>
      </c>
      <c r="C14728">
        <v>1.355160056846216E-4</v>
      </c>
    </row>
    <row r="14729" spans="1:3" x14ac:dyDescent="0.25">
      <c r="A14729">
        <v>0.56405058403320785</v>
      </c>
      <c r="B14729">
        <v>0.99812094294499487</v>
      </c>
      <c r="C14729">
        <v>1.356612046947703E-4</v>
      </c>
    </row>
    <row r="14730" spans="1:3" x14ac:dyDescent="0.25">
      <c r="A14730">
        <v>0.56410503958293112</v>
      </c>
      <c r="B14730">
        <v>0.99812094294499487</v>
      </c>
      <c r="C14730">
        <v>1.3584578118752691E-4</v>
      </c>
    </row>
    <row r="14731" spans="1:3" x14ac:dyDescent="0.25">
      <c r="A14731">
        <v>0.56415950564835382</v>
      </c>
      <c r="B14731">
        <v>0.99812094294499487</v>
      </c>
      <c r="C14731">
        <v>1.3593441690318289E-4</v>
      </c>
    </row>
    <row r="14732" spans="1:3" x14ac:dyDescent="0.25">
      <c r="A14732">
        <v>0.56421398223252217</v>
      </c>
      <c r="B14732">
        <v>0.99812094294499487</v>
      </c>
      <c r="C14732">
        <v>1.359445159323514E-4</v>
      </c>
    </row>
    <row r="14733" spans="1:3" x14ac:dyDescent="0.25">
      <c r="A14733">
        <v>0.56426846933848385</v>
      </c>
      <c r="B14733">
        <v>0.99812094294499487</v>
      </c>
      <c r="C14733">
        <v>1.3617715740110731E-4</v>
      </c>
    </row>
    <row r="14734" spans="1:3" x14ac:dyDescent="0.25">
      <c r="A14734">
        <v>0.56432296696928719</v>
      </c>
      <c r="B14734">
        <v>0.99812094294499487</v>
      </c>
      <c r="C14734">
        <v>1.3622129335999489E-4</v>
      </c>
    </row>
    <row r="14735" spans="1:3" x14ac:dyDescent="0.25">
      <c r="A14735">
        <v>0.5643774751279822</v>
      </c>
      <c r="B14735">
        <v>0.99812094294499487</v>
      </c>
      <c r="C14735">
        <v>1.3631992624141281E-4</v>
      </c>
    </row>
    <row r="14736" spans="1:3" x14ac:dyDescent="0.25">
      <c r="A14736">
        <v>0.56443199381761977</v>
      </c>
      <c r="B14736">
        <v>0.99812094294499487</v>
      </c>
      <c r="C14736">
        <v>1.3637219672091311E-4</v>
      </c>
    </row>
    <row r="14737" spans="1:3" x14ac:dyDescent="0.25">
      <c r="A14737">
        <v>0.56448652304125202</v>
      </c>
      <c r="B14737">
        <v>0.99812094294499487</v>
      </c>
      <c r="C14737">
        <v>1.3653041969519111E-4</v>
      </c>
    </row>
    <row r="14738" spans="1:3" x14ac:dyDescent="0.25">
      <c r="A14738">
        <v>0.56454106280193239</v>
      </c>
      <c r="B14738">
        <v>0.99812094294499487</v>
      </c>
      <c r="C14738">
        <v>1.3654054782819E-4</v>
      </c>
    </row>
    <row r="14739" spans="1:3" x14ac:dyDescent="0.25">
      <c r="A14739">
        <v>0.56459561310271522</v>
      </c>
      <c r="B14739">
        <v>0.99812094294499487</v>
      </c>
      <c r="C14739">
        <v>1.365645293844864E-4</v>
      </c>
    </row>
    <row r="14740" spans="1:3" x14ac:dyDescent="0.25">
      <c r="A14740">
        <v>0.5646501739466564</v>
      </c>
      <c r="B14740">
        <v>0.99812094294499487</v>
      </c>
      <c r="C14740">
        <v>1.3728170597460121E-4</v>
      </c>
    </row>
    <row r="14741" spans="1:3" x14ac:dyDescent="0.25">
      <c r="A14741">
        <v>0.56470474533681259</v>
      </c>
      <c r="B14741">
        <v>0.99812094294499487</v>
      </c>
      <c r="C14741">
        <v>1.3730814680457121E-4</v>
      </c>
    </row>
    <row r="14742" spans="1:3" x14ac:dyDescent="0.25">
      <c r="A14742">
        <v>0.56475932727624201</v>
      </c>
      <c r="B14742">
        <v>0.99812094294499487</v>
      </c>
      <c r="C14742">
        <v>1.3768037024419749E-4</v>
      </c>
    </row>
    <row r="14743" spans="1:3" x14ac:dyDescent="0.25">
      <c r="A14743">
        <v>0.56481391976800388</v>
      </c>
      <c r="B14743">
        <v>0.99812094294499487</v>
      </c>
      <c r="C14743">
        <v>1.3775665138382459E-4</v>
      </c>
    </row>
    <row r="14744" spans="1:3" x14ac:dyDescent="0.25">
      <c r="A14744">
        <v>0.56486852281515854</v>
      </c>
      <c r="B14744">
        <v>0.99812094294499487</v>
      </c>
      <c r="C14744">
        <v>1.3783668691758069E-4</v>
      </c>
    </row>
    <row r="14745" spans="1:3" x14ac:dyDescent="0.25">
      <c r="A14745">
        <v>0.56492313642076764</v>
      </c>
      <c r="B14745">
        <v>0.99812094294499487</v>
      </c>
      <c r="C14745">
        <v>1.3834387937095019E-4</v>
      </c>
    </row>
    <row r="14746" spans="1:3" x14ac:dyDescent="0.25">
      <c r="A14746">
        <v>0.56497776058789406</v>
      </c>
      <c r="B14746">
        <v>0.99812094294499487</v>
      </c>
      <c r="C14746">
        <v>1.3847032096236939E-4</v>
      </c>
    </row>
    <row r="14747" spans="1:3" x14ac:dyDescent="0.25">
      <c r="A14747">
        <v>0.56503239531960159</v>
      </c>
      <c r="B14747">
        <v>0.99812094294499487</v>
      </c>
      <c r="C14747">
        <v>1.3867183588445189E-4</v>
      </c>
    </row>
    <row r="14748" spans="1:3" x14ac:dyDescent="0.25">
      <c r="A14748">
        <v>0.56508704061895554</v>
      </c>
      <c r="B14748">
        <v>0.99812094294499487</v>
      </c>
      <c r="C14748">
        <v>1.3871493865735829E-4</v>
      </c>
    </row>
    <row r="14749" spans="1:3" x14ac:dyDescent="0.25">
      <c r="A14749">
        <v>0.56514169648902213</v>
      </c>
      <c r="B14749">
        <v>0.99812094294499487</v>
      </c>
      <c r="C14749">
        <v>1.389778772136196E-4</v>
      </c>
    </row>
    <row r="14750" spans="1:3" x14ac:dyDescent="0.25">
      <c r="A14750">
        <v>0.56519636293286901</v>
      </c>
      <c r="B14750">
        <v>0.99812094294499487</v>
      </c>
      <c r="C14750">
        <v>1.3915437739342451E-4</v>
      </c>
    </row>
    <row r="14751" spans="1:3" x14ac:dyDescent="0.25">
      <c r="A14751">
        <v>0.56525103995356485</v>
      </c>
      <c r="B14751">
        <v>0.99812094294499487</v>
      </c>
      <c r="C14751">
        <v>1.392394624417648E-4</v>
      </c>
    </row>
    <row r="14752" spans="1:3" x14ac:dyDescent="0.25">
      <c r="A14752">
        <v>0.56530572755417952</v>
      </c>
      <c r="B14752">
        <v>0.99812094294499487</v>
      </c>
      <c r="C14752">
        <v>1.3956204929854721E-4</v>
      </c>
    </row>
    <row r="14753" spans="1:3" x14ac:dyDescent="0.25">
      <c r="A14753">
        <v>0.56536042573778422</v>
      </c>
      <c r="B14753">
        <v>0.99812094294499487</v>
      </c>
      <c r="C14753">
        <v>1.3987075362820181E-4</v>
      </c>
    </row>
    <row r="14754" spans="1:3" x14ac:dyDescent="0.25">
      <c r="A14754">
        <v>0.56541513450745118</v>
      </c>
      <c r="B14754">
        <v>0.99812094294499487</v>
      </c>
      <c r="C14754">
        <v>1.4001232921145859E-4</v>
      </c>
    </row>
    <row r="14755" spans="1:3" x14ac:dyDescent="0.25">
      <c r="A14755">
        <v>0.5654698538662537</v>
      </c>
      <c r="B14755">
        <v>0.99812094294499487</v>
      </c>
      <c r="C14755">
        <v>1.4004156400915241E-4</v>
      </c>
    </row>
    <row r="14756" spans="1:3" x14ac:dyDescent="0.25">
      <c r="A14756">
        <v>0.56552458381726678</v>
      </c>
      <c r="B14756">
        <v>0.99812094294499487</v>
      </c>
      <c r="C14756">
        <v>1.4006668061483649E-4</v>
      </c>
    </row>
    <row r="14757" spans="1:3" x14ac:dyDescent="0.25">
      <c r="A14757">
        <v>0.56557932436356595</v>
      </c>
      <c r="B14757">
        <v>0.99812094294499487</v>
      </c>
      <c r="C14757">
        <v>1.4008872676640749E-4</v>
      </c>
    </row>
    <row r="14758" spans="1:3" x14ac:dyDescent="0.25">
      <c r="A14758">
        <v>0.56563407550822842</v>
      </c>
      <c r="B14758">
        <v>0.99812094294499487</v>
      </c>
      <c r="C14758">
        <v>1.4032509352546191E-4</v>
      </c>
    </row>
    <row r="14759" spans="1:3" x14ac:dyDescent="0.25">
      <c r="A14759">
        <v>0.5656888372543325</v>
      </c>
      <c r="B14759">
        <v>0.99812094294499487</v>
      </c>
      <c r="C14759">
        <v>1.4032803301233801E-4</v>
      </c>
    </row>
    <row r="14760" spans="1:3" x14ac:dyDescent="0.25">
      <c r="A14760">
        <v>0.5657436096049574</v>
      </c>
      <c r="B14760">
        <v>0.99812094294499487</v>
      </c>
      <c r="C14760">
        <v>1.4033768093213439E-4</v>
      </c>
    </row>
    <row r="14761" spans="1:3" x14ac:dyDescent="0.25">
      <c r="A14761">
        <v>0.56579839256318387</v>
      </c>
      <c r="B14761">
        <v>0.99812094294499487</v>
      </c>
      <c r="C14761">
        <v>1.4054200437385589E-4</v>
      </c>
    </row>
    <row r="14762" spans="1:3" x14ac:dyDescent="0.25">
      <c r="A14762">
        <v>0.56585318613209379</v>
      </c>
      <c r="B14762">
        <v>0.99812094294499487</v>
      </c>
      <c r="C14762">
        <v>1.4095779624767599E-4</v>
      </c>
    </row>
    <row r="14763" spans="1:3" x14ac:dyDescent="0.25">
      <c r="A14763">
        <v>0.56590799031477002</v>
      </c>
      <c r="B14763">
        <v>0.99812094294499487</v>
      </c>
      <c r="C14763">
        <v>1.4115673548076299E-4</v>
      </c>
    </row>
    <row r="14764" spans="1:3" x14ac:dyDescent="0.25">
      <c r="A14764">
        <v>0.56596280511429675</v>
      </c>
      <c r="B14764">
        <v>0.99812094294499487</v>
      </c>
      <c r="C14764">
        <v>1.411843113601208E-4</v>
      </c>
    </row>
    <row r="14765" spans="1:3" x14ac:dyDescent="0.25">
      <c r="A14765">
        <v>0.56601763053375953</v>
      </c>
      <c r="B14765">
        <v>0.99812094294499487</v>
      </c>
      <c r="C14765">
        <v>1.4131955686025319E-4</v>
      </c>
    </row>
    <row r="14766" spans="1:3" x14ac:dyDescent="0.25">
      <c r="A14766">
        <v>0.56607246657624488</v>
      </c>
      <c r="B14766">
        <v>0.99812094294499487</v>
      </c>
      <c r="C14766">
        <v>1.4140555867925289E-4</v>
      </c>
    </row>
    <row r="14767" spans="1:3" x14ac:dyDescent="0.25">
      <c r="A14767">
        <v>0.56612731324484067</v>
      </c>
      <c r="B14767">
        <v>0.99812094294499487</v>
      </c>
      <c r="C14767">
        <v>1.4146327157504859E-4</v>
      </c>
    </row>
    <row r="14768" spans="1:3" x14ac:dyDescent="0.25">
      <c r="A14768">
        <v>0.56618217054263564</v>
      </c>
      <c r="B14768">
        <v>0.99812094294499487</v>
      </c>
      <c r="C14768">
        <v>1.417846797266975E-4</v>
      </c>
    </row>
    <row r="14769" spans="1:3" x14ac:dyDescent="0.25">
      <c r="A14769">
        <v>0.56623703847272022</v>
      </c>
      <c r="B14769">
        <v>0.99812094294499487</v>
      </c>
      <c r="C14769">
        <v>1.419028703821823E-4</v>
      </c>
    </row>
    <row r="14770" spans="1:3" x14ac:dyDescent="0.25">
      <c r="A14770">
        <v>0.56629191703818571</v>
      </c>
      <c r="B14770">
        <v>0.99812094294499487</v>
      </c>
      <c r="C14770">
        <v>1.4199207362253219E-4</v>
      </c>
    </row>
    <row r="14771" spans="1:3" x14ac:dyDescent="0.25">
      <c r="A14771">
        <v>0.56634680624212463</v>
      </c>
      <c r="B14771">
        <v>0.99812094294499487</v>
      </c>
      <c r="C14771">
        <v>1.42174307256937E-4</v>
      </c>
    </row>
    <row r="14772" spans="1:3" x14ac:dyDescent="0.25">
      <c r="A14772">
        <v>0.56640170608763085</v>
      </c>
      <c r="B14772">
        <v>0.99812094294499487</v>
      </c>
      <c r="C14772">
        <v>1.4225486665964129E-4</v>
      </c>
    </row>
    <row r="14773" spans="1:3" x14ac:dyDescent="0.25">
      <c r="A14773">
        <v>0.56645661657779933</v>
      </c>
      <c r="B14773">
        <v>0.99812094294499487</v>
      </c>
      <c r="C14773">
        <v>1.4240699238143861E-4</v>
      </c>
    </row>
    <row r="14774" spans="1:3" x14ac:dyDescent="0.25">
      <c r="A14774">
        <v>0.56651153771572615</v>
      </c>
      <c r="B14774">
        <v>0.99812094294499487</v>
      </c>
      <c r="C14774">
        <v>1.4244923659134659E-4</v>
      </c>
    </row>
    <row r="14775" spans="1:3" x14ac:dyDescent="0.25">
      <c r="A14775">
        <v>0.56656646950450884</v>
      </c>
      <c r="B14775">
        <v>0.99812094294499487</v>
      </c>
      <c r="C14775">
        <v>1.4248021761886781E-4</v>
      </c>
    </row>
    <row r="14776" spans="1:3" x14ac:dyDescent="0.25">
      <c r="A14776">
        <v>0.56662141194724591</v>
      </c>
      <c r="B14776">
        <v>0.99812094294499487</v>
      </c>
      <c r="C14776">
        <v>1.424864603905007E-4</v>
      </c>
    </row>
    <row r="14777" spans="1:3" x14ac:dyDescent="0.25">
      <c r="A14777">
        <v>0.56667636504703711</v>
      </c>
      <c r="B14777">
        <v>0.99812094294499487</v>
      </c>
      <c r="C14777">
        <v>1.4249190280679611E-4</v>
      </c>
    </row>
    <row r="14778" spans="1:3" x14ac:dyDescent="0.25">
      <c r="A14778">
        <v>0.56673132880698351</v>
      </c>
      <c r="B14778">
        <v>0.99812094294499487</v>
      </c>
      <c r="C14778">
        <v>1.426576200174168E-4</v>
      </c>
    </row>
    <row r="14779" spans="1:3" x14ac:dyDescent="0.25">
      <c r="A14779">
        <v>0.56678630323018719</v>
      </c>
      <c r="B14779">
        <v>0.99812094294499487</v>
      </c>
      <c r="C14779">
        <v>1.42698991112411E-4</v>
      </c>
    </row>
    <row r="14780" spans="1:3" x14ac:dyDescent="0.25">
      <c r="A14780">
        <v>0.56684128831975167</v>
      </c>
      <c r="B14780">
        <v>0.99812094294499487</v>
      </c>
      <c r="C14780">
        <v>1.427038660040125E-4</v>
      </c>
    </row>
    <row r="14781" spans="1:3" x14ac:dyDescent="0.25">
      <c r="A14781">
        <v>0.56689628407878145</v>
      </c>
      <c r="B14781">
        <v>0.99812094294499487</v>
      </c>
      <c r="C14781">
        <v>1.4290021499618891E-4</v>
      </c>
    </row>
    <row r="14782" spans="1:3" x14ac:dyDescent="0.25">
      <c r="A14782">
        <v>0.56695129051038229</v>
      </c>
      <c r="B14782">
        <v>0.99812094294499487</v>
      </c>
      <c r="C14782">
        <v>1.4321629714686421E-4</v>
      </c>
    </row>
    <row r="14783" spans="1:3" x14ac:dyDescent="0.25">
      <c r="A14783">
        <v>0.56700630761766135</v>
      </c>
      <c r="B14783">
        <v>0.99812094294499487</v>
      </c>
      <c r="C14783">
        <v>1.433040015399456E-4</v>
      </c>
    </row>
    <row r="14784" spans="1:3" x14ac:dyDescent="0.25">
      <c r="A14784">
        <v>0.56706133540372672</v>
      </c>
      <c r="B14784">
        <v>0.99812094294499487</v>
      </c>
      <c r="C14784">
        <v>1.43364944960922E-4</v>
      </c>
    </row>
    <row r="14785" spans="1:3" x14ac:dyDescent="0.25">
      <c r="A14785">
        <v>0.5671163738716879</v>
      </c>
      <c r="B14785">
        <v>0.99812094294499487</v>
      </c>
      <c r="C14785">
        <v>1.4362300862558189E-4</v>
      </c>
    </row>
    <row r="14786" spans="1:3" x14ac:dyDescent="0.25">
      <c r="A14786">
        <v>0.5671714230246554</v>
      </c>
      <c r="B14786">
        <v>0.99812094294499487</v>
      </c>
      <c r="C14786">
        <v>1.4376906619872901E-4</v>
      </c>
    </row>
    <row r="14787" spans="1:3" x14ac:dyDescent="0.25">
      <c r="A14787">
        <v>0.56722648286574118</v>
      </c>
      <c r="B14787">
        <v>0.99812094294499487</v>
      </c>
      <c r="C14787">
        <v>1.4378648484125731E-4</v>
      </c>
    </row>
    <row r="14788" spans="1:3" x14ac:dyDescent="0.25">
      <c r="A14788">
        <v>0.5672815533980583</v>
      </c>
      <c r="B14788">
        <v>0.99812094294499487</v>
      </c>
      <c r="C14788">
        <v>1.4421062951441849E-4</v>
      </c>
    </row>
    <row r="14789" spans="1:3" x14ac:dyDescent="0.25">
      <c r="A14789">
        <v>0.56733663462472084</v>
      </c>
      <c r="B14789">
        <v>0.99812094294499487</v>
      </c>
      <c r="C14789">
        <v>1.444602821720764E-4</v>
      </c>
    </row>
    <row r="14790" spans="1:3" x14ac:dyDescent="0.25">
      <c r="A14790">
        <v>0.5673917265488444</v>
      </c>
      <c r="B14790">
        <v>0.99812094294499487</v>
      </c>
      <c r="C14790">
        <v>1.4446441491600129E-4</v>
      </c>
    </row>
    <row r="14791" spans="1:3" x14ac:dyDescent="0.25">
      <c r="A14791">
        <v>0.56744682917354572</v>
      </c>
      <c r="B14791">
        <v>0.99812094294499487</v>
      </c>
      <c r="C14791">
        <v>1.4467119763139641E-4</v>
      </c>
    </row>
    <row r="14792" spans="1:3" x14ac:dyDescent="0.25">
      <c r="A14792">
        <v>0.56750194250194252</v>
      </c>
      <c r="B14792">
        <v>0.99812094294499487</v>
      </c>
      <c r="C14792">
        <v>1.4479513629339641E-4</v>
      </c>
    </row>
    <row r="14793" spans="1:3" x14ac:dyDescent="0.25">
      <c r="A14793">
        <v>0.56755706653715399</v>
      </c>
      <c r="B14793">
        <v>0.99812094294499487</v>
      </c>
      <c r="C14793">
        <v>1.4481625112239269E-4</v>
      </c>
    </row>
    <row r="14794" spans="1:3" x14ac:dyDescent="0.25">
      <c r="A14794">
        <v>0.56761220128230039</v>
      </c>
      <c r="B14794">
        <v>0.99812094294499487</v>
      </c>
      <c r="C14794">
        <v>1.4482453116215771E-4</v>
      </c>
    </row>
    <row r="14795" spans="1:3" x14ac:dyDescent="0.25">
      <c r="A14795">
        <v>0.56766734674050323</v>
      </c>
      <c r="B14795">
        <v>0.99812094294499487</v>
      </c>
      <c r="C14795">
        <v>1.4486127474810931E-4</v>
      </c>
    </row>
    <row r="14796" spans="1:3" x14ac:dyDescent="0.25">
      <c r="A14796">
        <v>0.56772250291488535</v>
      </c>
      <c r="B14796">
        <v>0.99812094294499487</v>
      </c>
      <c r="C14796">
        <v>1.4499214012175801E-4</v>
      </c>
    </row>
    <row r="14797" spans="1:3" x14ac:dyDescent="0.25">
      <c r="A14797">
        <v>0.56777766980857058</v>
      </c>
      <c r="B14797">
        <v>0.99812094294499487</v>
      </c>
      <c r="C14797">
        <v>1.4506075240205971E-4</v>
      </c>
    </row>
    <row r="14798" spans="1:3" x14ac:dyDescent="0.25">
      <c r="A14798">
        <v>0.56783284742468421</v>
      </c>
      <c r="B14798">
        <v>0.99812094294499487</v>
      </c>
      <c r="C14798">
        <v>1.4515923976432529E-4</v>
      </c>
    </row>
    <row r="14799" spans="1:3" x14ac:dyDescent="0.25">
      <c r="A14799">
        <v>0.56788803576635238</v>
      </c>
      <c r="B14799">
        <v>0.99812094294499487</v>
      </c>
      <c r="C14799">
        <v>1.456464524380863E-4</v>
      </c>
    </row>
    <row r="14800" spans="1:3" x14ac:dyDescent="0.25">
      <c r="A14800">
        <v>0.56794323483670295</v>
      </c>
      <c r="B14800">
        <v>0.99812094294499487</v>
      </c>
      <c r="C14800">
        <v>1.4594382082577789E-4</v>
      </c>
    </row>
    <row r="14801" spans="1:3" x14ac:dyDescent="0.25">
      <c r="A14801">
        <v>0.56799844463886462</v>
      </c>
      <c r="B14801">
        <v>0.99812094294499487</v>
      </c>
      <c r="C14801">
        <v>1.4605255273636431E-4</v>
      </c>
    </row>
    <row r="14802" spans="1:3" x14ac:dyDescent="0.25">
      <c r="A14802">
        <v>0.56805366517596734</v>
      </c>
      <c r="B14802">
        <v>0.99812094294499487</v>
      </c>
      <c r="C14802">
        <v>1.4606188051402569E-4</v>
      </c>
    </row>
    <row r="14803" spans="1:3" x14ac:dyDescent="0.25">
      <c r="A14803">
        <v>0.56810889645114249</v>
      </c>
      <c r="B14803">
        <v>0.99812094294499487</v>
      </c>
      <c r="C14803">
        <v>1.4614574320148679E-4</v>
      </c>
    </row>
    <row r="14804" spans="1:3" x14ac:dyDescent="0.25">
      <c r="A14804">
        <v>0.56816413846752234</v>
      </c>
      <c r="B14804">
        <v>0.99812094294499487</v>
      </c>
      <c r="C14804">
        <v>1.463369262637571E-4</v>
      </c>
    </row>
    <row r="14805" spans="1:3" x14ac:dyDescent="0.25">
      <c r="A14805">
        <v>0.56821939122824083</v>
      </c>
      <c r="B14805">
        <v>0.99812094294499487</v>
      </c>
      <c r="C14805">
        <v>1.4638213906437161E-4</v>
      </c>
    </row>
    <row r="14806" spans="1:3" x14ac:dyDescent="0.25">
      <c r="A14806">
        <v>0.56827465473643257</v>
      </c>
      <c r="B14806">
        <v>0.99812094294499487</v>
      </c>
      <c r="C14806">
        <v>1.4639456639997661E-4</v>
      </c>
    </row>
    <row r="14807" spans="1:3" x14ac:dyDescent="0.25">
      <c r="A14807">
        <v>0.56832992899523394</v>
      </c>
      <c r="B14807">
        <v>0.99812094294499487</v>
      </c>
      <c r="C14807">
        <v>1.464674423914403E-4</v>
      </c>
    </row>
    <row r="14808" spans="1:3" x14ac:dyDescent="0.25">
      <c r="A14808">
        <v>0.56838521400778208</v>
      </c>
      <c r="B14808">
        <v>0.99812094294499487</v>
      </c>
      <c r="C14808">
        <v>1.4670717064291239E-4</v>
      </c>
    </row>
    <row r="14809" spans="1:3" x14ac:dyDescent="0.25">
      <c r="A14809">
        <v>0.56844050977721572</v>
      </c>
      <c r="B14809">
        <v>0.99812094294499487</v>
      </c>
      <c r="C14809">
        <v>1.4685132191516459E-4</v>
      </c>
    </row>
    <row r="14810" spans="1:3" x14ac:dyDescent="0.25">
      <c r="A14810">
        <v>0.56849581630667445</v>
      </c>
      <c r="B14810">
        <v>0.99812094294499487</v>
      </c>
      <c r="C14810">
        <v>1.4689557428937411E-4</v>
      </c>
    </row>
    <row r="14811" spans="1:3" x14ac:dyDescent="0.25">
      <c r="A14811">
        <v>0.56855113359929943</v>
      </c>
      <c r="B14811">
        <v>0.99812094294499487</v>
      </c>
      <c r="C14811">
        <v>1.4721092884428799E-4</v>
      </c>
    </row>
    <row r="14812" spans="1:3" x14ac:dyDescent="0.25">
      <c r="A14812">
        <v>0.56860646165823281</v>
      </c>
      <c r="B14812">
        <v>0.99812094294499487</v>
      </c>
      <c r="C14812">
        <v>1.4726301014889029E-4</v>
      </c>
    </row>
    <row r="14813" spans="1:3" x14ac:dyDescent="0.25">
      <c r="A14813">
        <v>0.56866180048661796</v>
      </c>
      <c r="B14813">
        <v>0.99812094294499487</v>
      </c>
      <c r="C14813">
        <v>1.4731146802660081E-4</v>
      </c>
    </row>
    <row r="14814" spans="1:3" x14ac:dyDescent="0.25">
      <c r="A14814">
        <v>0.56871715008759982</v>
      </c>
      <c r="B14814">
        <v>0.99812094294499487</v>
      </c>
      <c r="C14814">
        <v>1.473356387577951E-4</v>
      </c>
    </row>
    <row r="14815" spans="1:3" x14ac:dyDescent="0.25">
      <c r="A14815">
        <v>0.56877251046432398</v>
      </c>
      <c r="B14815">
        <v>0.99812094294499487</v>
      </c>
      <c r="C14815">
        <v>1.4746157103218141E-4</v>
      </c>
    </row>
    <row r="14816" spans="1:3" x14ac:dyDescent="0.25">
      <c r="A14816">
        <v>0.56882788161993769</v>
      </c>
      <c r="B14816">
        <v>0.99812094294499487</v>
      </c>
      <c r="C14816">
        <v>1.4755636220797899E-4</v>
      </c>
    </row>
    <row r="14817" spans="1:3" x14ac:dyDescent="0.25">
      <c r="A14817">
        <v>0.56888326355758934</v>
      </c>
      <c r="B14817">
        <v>0.99812094294499487</v>
      </c>
      <c r="C14817">
        <v>1.47633341839537E-4</v>
      </c>
    </row>
    <row r="14818" spans="1:3" x14ac:dyDescent="0.25">
      <c r="A14818">
        <v>0.56893865628042839</v>
      </c>
      <c r="B14818">
        <v>0.99812094294499487</v>
      </c>
      <c r="C14818">
        <v>1.4767728862352669E-4</v>
      </c>
    </row>
    <row r="14819" spans="1:3" x14ac:dyDescent="0.25">
      <c r="A14819">
        <v>0.56899405979160578</v>
      </c>
      <c r="B14819">
        <v>0.99812094294499487</v>
      </c>
      <c r="C14819">
        <v>1.4769108383916321E-4</v>
      </c>
    </row>
    <row r="14820" spans="1:3" x14ac:dyDescent="0.25">
      <c r="A14820">
        <v>0.56904947409427342</v>
      </c>
      <c r="B14820">
        <v>0.99812094294499487</v>
      </c>
      <c r="C14820">
        <v>1.477234764024615E-4</v>
      </c>
    </row>
    <row r="14821" spans="1:3" x14ac:dyDescent="0.25">
      <c r="A14821">
        <v>0.56910489919158469</v>
      </c>
      <c r="B14821">
        <v>0.99812094294499487</v>
      </c>
      <c r="C14821">
        <v>1.477527694078162E-4</v>
      </c>
    </row>
    <row r="14822" spans="1:3" x14ac:dyDescent="0.25">
      <c r="A14822">
        <v>0.56916033508669395</v>
      </c>
      <c r="B14822">
        <v>0.99812094294499487</v>
      </c>
      <c r="C14822">
        <v>1.4778660261072221E-4</v>
      </c>
    </row>
    <row r="14823" spans="1:3" x14ac:dyDescent="0.25">
      <c r="A14823">
        <v>0.56921578178275689</v>
      </c>
      <c r="B14823">
        <v>0.99812094294499487</v>
      </c>
      <c r="C14823">
        <v>1.4782451034989211E-4</v>
      </c>
    </row>
    <row r="14824" spans="1:3" x14ac:dyDescent="0.25">
      <c r="A14824">
        <v>0.56927123928293066</v>
      </c>
      <c r="B14824">
        <v>0.99812094294499487</v>
      </c>
      <c r="C14824">
        <v>1.4789358829148111E-4</v>
      </c>
    </row>
    <row r="14825" spans="1:3" x14ac:dyDescent="0.25">
      <c r="A14825">
        <v>0.56932670759037318</v>
      </c>
      <c r="B14825">
        <v>0.99812094294499487</v>
      </c>
      <c r="C14825">
        <v>1.4792448200751099E-4</v>
      </c>
    </row>
    <row r="14826" spans="1:3" x14ac:dyDescent="0.25">
      <c r="A14826">
        <v>0.56938218670824403</v>
      </c>
      <c r="B14826">
        <v>0.99812094294499487</v>
      </c>
      <c r="C14826">
        <v>1.4793971786275509E-4</v>
      </c>
    </row>
    <row r="14827" spans="1:3" x14ac:dyDescent="0.25">
      <c r="A14827">
        <v>0.56943767663970368</v>
      </c>
      <c r="B14827">
        <v>0.99812094294499487</v>
      </c>
      <c r="C14827">
        <v>1.482690422562882E-4</v>
      </c>
    </row>
    <row r="14828" spans="1:3" x14ac:dyDescent="0.25">
      <c r="A14828">
        <v>0.56949317738791427</v>
      </c>
      <c r="B14828">
        <v>0.99812094294499487</v>
      </c>
      <c r="C14828">
        <v>1.4837342314422131E-4</v>
      </c>
    </row>
    <row r="14829" spans="1:3" x14ac:dyDescent="0.25">
      <c r="A14829">
        <v>0.56954868895603861</v>
      </c>
      <c r="B14829">
        <v>0.99812094294499487</v>
      </c>
      <c r="C14829">
        <v>1.4842874952591961E-4</v>
      </c>
    </row>
    <row r="14830" spans="1:3" x14ac:dyDescent="0.25">
      <c r="A14830">
        <v>0.56960421134724115</v>
      </c>
      <c r="B14830">
        <v>0.99812094294499487</v>
      </c>
      <c r="C14830">
        <v>1.4848522550892079E-4</v>
      </c>
    </row>
    <row r="14831" spans="1:3" x14ac:dyDescent="0.25">
      <c r="A14831">
        <v>0.56965974456468749</v>
      </c>
      <c r="B14831">
        <v>0.99812094294499487</v>
      </c>
      <c r="C14831">
        <v>1.4853055472485721E-4</v>
      </c>
    </row>
    <row r="14832" spans="1:3" x14ac:dyDescent="0.25">
      <c r="A14832">
        <v>0.56971528861154441</v>
      </c>
      <c r="B14832">
        <v>0.99812094294499487</v>
      </c>
      <c r="C14832">
        <v>1.4886616554576901E-4</v>
      </c>
    </row>
    <row r="14833" spans="1:3" x14ac:dyDescent="0.25">
      <c r="A14833">
        <v>0.56977084349098006</v>
      </c>
      <c r="B14833">
        <v>0.99812094294499487</v>
      </c>
      <c r="C14833">
        <v>1.490628783358261E-4</v>
      </c>
    </row>
    <row r="14834" spans="1:3" x14ac:dyDescent="0.25">
      <c r="A14834">
        <v>0.56982640920616345</v>
      </c>
      <c r="B14834">
        <v>0.99812094294499487</v>
      </c>
      <c r="C14834">
        <v>1.491449220338836E-4</v>
      </c>
    </row>
    <row r="14835" spans="1:3" x14ac:dyDescent="0.25">
      <c r="A14835">
        <v>0.56988198576026527</v>
      </c>
      <c r="B14835">
        <v>0.99812094294499487</v>
      </c>
      <c r="C14835">
        <v>1.4928565360605719E-4</v>
      </c>
    </row>
    <row r="14836" spans="1:3" x14ac:dyDescent="0.25">
      <c r="A14836">
        <v>0.56993757315645732</v>
      </c>
      <c r="B14836">
        <v>0.99812094294499487</v>
      </c>
      <c r="C14836">
        <v>1.4941921108402309E-4</v>
      </c>
    </row>
    <row r="14837" spans="1:3" x14ac:dyDescent="0.25">
      <c r="A14837">
        <v>0.56999317139791239</v>
      </c>
      <c r="B14837">
        <v>0.99812094294499487</v>
      </c>
      <c r="C14837">
        <v>1.4960656699258829E-4</v>
      </c>
    </row>
    <row r="14838" spans="1:3" x14ac:dyDescent="0.25">
      <c r="A14838">
        <v>0.57004878048780483</v>
      </c>
      <c r="B14838">
        <v>0.99812094294499487</v>
      </c>
      <c r="C14838">
        <v>1.4964265574235469E-4</v>
      </c>
    </row>
    <row r="14839" spans="1:3" x14ac:dyDescent="0.25">
      <c r="A14839">
        <v>0.57010440042931021</v>
      </c>
      <c r="B14839">
        <v>0.99812094294499487</v>
      </c>
      <c r="C14839">
        <v>1.4979897241573781E-4</v>
      </c>
    </row>
    <row r="14840" spans="1:3" x14ac:dyDescent="0.25">
      <c r="A14840">
        <v>0.57016003122560499</v>
      </c>
      <c r="B14840">
        <v>0.99812094294499487</v>
      </c>
      <c r="C14840">
        <v>1.4982210996095091E-4</v>
      </c>
    </row>
    <row r="14841" spans="1:3" x14ac:dyDescent="0.25">
      <c r="A14841">
        <v>0.5702156728798673</v>
      </c>
      <c r="B14841">
        <v>0.99812094294499487</v>
      </c>
      <c r="C14841">
        <v>1.4995988749433309E-4</v>
      </c>
    </row>
    <row r="14842" spans="1:3" x14ac:dyDescent="0.25">
      <c r="A14842">
        <v>0.57027132539527625</v>
      </c>
      <c r="B14842">
        <v>0.99812094294499487</v>
      </c>
      <c r="C14842">
        <v>1.5033774252515289E-4</v>
      </c>
    </row>
    <row r="14843" spans="1:3" x14ac:dyDescent="0.25">
      <c r="A14843">
        <v>0.5703269887750122</v>
      </c>
      <c r="B14843">
        <v>0.99812094294499487</v>
      </c>
      <c r="C14843">
        <v>1.5033816453069451E-4</v>
      </c>
    </row>
    <row r="14844" spans="1:3" x14ac:dyDescent="0.25">
      <c r="A14844">
        <v>0.57038266302225693</v>
      </c>
      <c r="B14844">
        <v>0.99812094294499487</v>
      </c>
      <c r="C14844">
        <v>1.5034245734568691E-4</v>
      </c>
    </row>
    <row r="14845" spans="1:3" x14ac:dyDescent="0.25">
      <c r="A14845">
        <v>0.57043834814019334</v>
      </c>
      <c r="B14845">
        <v>0.99812094294499487</v>
      </c>
      <c r="C14845">
        <v>1.5036237891763449E-4</v>
      </c>
    </row>
    <row r="14846" spans="1:3" x14ac:dyDescent="0.25">
      <c r="A14846">
        <v>0.57049404413200544</v>
      </c>
      <c r="B14846">
        <v>0.99812094294499487</v>
      </c>
      <c r="C14846">
        <v>1.5058895223774021E-4</v>
      </c>
    </row>
    <row r="14847" spans="1:3" x14ac:dyDescent="0.25">
      <c r="A14847">
        <v>0.57054975100087879</v>
      </c>
      <c r="B14847">
        <v>0.99812094294499487</v>
      </c>
      <c r="C14847">
        <v>1.5084962069522589E-4</v>
      </c>
    </row>
    <row r="14848" spans="1:3" x14ac:dyDescent="0.25">
      <c r="A14848">
        <v>0.57060546874999996</v>
      </c>
      <c r="B14848">
        <v>0.99812094294499487</v>
      </c>
      <c r="C14848">
        <v>1.5087524661794299E-4</v>
      </c>
    </row>
    <row r="14849" spans="1:3" x14ac:dyDescent="0.25">
      <c r="A14849">
        <v>0.57066119738255694</v>
      </c>
      <c r="B14849">
        <v>0.99812094294499487</v>
      </c>
      <c r="C14849">
        <v>1.5088733925949779E-4</v>
      </c>
    </row>
    <row r="14850" spans="1:3" x14ac:dyDescent="0.25">
      <c r="A14850">
        <v>0.57071693690173864</v>
      </c>
      <c r="B14850">
        <v>0.99812094294499487</v>
      </c>
      <c r="C14850">
        <v>1.5159642498474571E-4</v>
      </c>
    </row>
    <row r="14851" spans="1:3" x14ac:dyDescent="0.25">
      <c r="A14851">
        <v>0.5707726873107356</v>
      </c>
      <c r="B14851">
        <v>0.99812094294499487</v>
      </c>
      <c r="C14851">
        <v>1.5166048251558101E-4</v>
      </c>
    </row>
    <row r="14852" spans="1:3" x14ac:dyDescent="0.25">
      <c r="A14852">
        <v>0.5708284486127394</v>
      </c>
      <c r="B14852">
        <v>0.99812094294499487</v>
      </c>
      <c r="C14852">
        <v>1.5182280912995341E-4</v>
      </c>
    </row>
    <row r="14853" spans="1:3" x14ac:dyDescent="0.25">
      <c r="A14853">
        <v>0.57088422081094281</v>
      </c>
      <c r="B14853">
        <v>0.99812094294499487</v>
      </c>
      <c r="C14853">
        <v>1.5193084254860881E-4</v>
      </c>
    </row>
    <row r="14854" spans="1:3" x14ac:dyDescent="0.25">
      <c r="A14854">
        <v>0.57094000390854016</v>
      </c>
      <c r="B14854">
        <v>0.99812094294499487</v>
      </c>
      <c r="C14854">
        <v>1.522114325780421E-4</v>
      </c>
    </row>
    <row r="14855" spans="1:3" x14ac:dyDescent="0.25">
      <c r="A14855">
        <v>0.57099579790872668</v>
      </c>
      <c r="B14855">
        <v>0.99812094294499487</v>
      </c>
      <c r="C14855">
        <v>1.5225078095681971E-4</v>
      </c>
    </row>
    <row r="14856" spans="1:3" x14ac:dyDescent="0.25">
      <c r="A14856">
        <v>0.57105160281469902</v>
      </c>
      <c r="B14856">
        <v>0.99812094294499487</v>
      </c>
      <c r="C14856">
        <v>1.5237364277709281E-4</v>
      </c>
    </row>
    <row r="14857" spans="1:3" x14ac:dyDescent="0.25">
      <c r="A14857">
        <v>0.57110741862965497</v>
      </c>
      <c r="B14857">
        <v>0.99812094294499487</v>
      </c>
      <c r="C14857">
        <v>1.5250504657160491E-4</v>
      </c>
    </row>
    <row r="14858" spans="1:3" x14ac:dyDescent="0.25">
      <c r="A14858">
        <v>0.57116324535679375</v>
      </c>
      <c r="B14858">
        <v>0.99812094294499487</v>
      </c>
      <c r="C14858">
        <v>1.5268939023371791E-4</v>
      </c>
    </row>
    <row r="14859" spans="1:3" x14ac:dyDescent="0.25">
      <c r="A14859">
        <v>0.57121908299931567</v>
      </c>
      <c r="B14859">
        <v>0.99812094294499487</v>
      </c>
      <c r="C14859">
        <v>1.52770517161116E-4</v>
      </c>
    </row>
    <row r="14860" spans="1:3" x14ac:dyDescent="0.25">
      <c r="A14860">
        <v>0.57127493156042242</v>
      </c>
      <c r="B14860">
        <v>0.99812094294499487</v>
      </c>
      <c r="C14860">
        <v>1.5309512673411521E-4</v>
      </c>
    </row>
    <row r="14861" spans="1:3" x14ac:dyDescent="0.25">
      <c r="A14861">
        <v>0.57133079104331674</v>
      </c>
      <c r="B14861">
        <v>0.99812094294499487</v>
      </c>
      <c r="C14861">
        <v>1.5315339260268959E-4</v>
      </c>
    </row>
    <row r="14862" spans="1:3" x14ac:dyDescent="0.25">
      <c r="A14862">
        <v>0.57138666145120287</v>
      </c>
      <c r="B14862">
        <v>0.99812094294499487</v>
      </c>
      <c r="C14862">
        <v>1.5370124310720709E-4</v>
      </c>
    </row>
    <row r="14863" spans="1:3" x14ac:dyDescent="0.25">
      <c r="A14863">
        <v>0.57144254278728601</v>
      </c>
      <c r="B14863">
        <v>0.99812094294499487</v>
      </c>
      <c r="C14863">
        <v>1.537292555440217E-4</v>
      </c>
    </row>
    <row r="14864" spans="1:3" x14ac:dyDescent="0.25">
      <c r="A14864">
        <v>0.57149843505477305</v>
      </c>
      <c r="B14864">
        <v>0.99812094294499487</v>
      </c>
      <c r="C14864">
        <v>1.5377208183053881E-4</v>
      </c>
    </row>
    <row r="14865" spans="1:3" x14ac:dyDescent="0.25">
      <c r="A14865">
        <v>0.57155433825687174</v>
      </c>
      <c r="B14865">
        <v>0.99812094294499487</v>
      </c>
      <c r="C14865">
        <v>1.5381153207272291E-4</v>
      </c>
    </row>
    <row r="14866" spans="1:3" x14ac:dyDescent="0.25">
      <c r="A14866">
        <v>0.5716102523967912</v>
      </c>
      <c r="B14866">
        <v>0.99812094294499487</v>
      </c>
      <c r="C14866">
        <v>1.5386256563942879E-4</v>
      </c>
    </row>
    <row r="14867" spans="1:3" x14ac:dyDescent="0.25">
      <c r="A14867">
        <v>0.57166617747774195</v>
      </c>
      <c r="B14867">
        <v>0.99812094294499487</v>
      </c>
      <c r="C14867">
        <v>1.5388868632726371E-4</v>
      </c>
    </row>
    <row r="14868" spans="1:3" x14ac:dyDescent="0.25">
      <c r="A14868">
        <v>0.57172211350293545</v>
      </c>
      <c r="B14868">
        <v>0.99812094294499487</v>
      </c>
      <c r="C14868">
        <v>1.5441267169080669E-4</v>
      </c>
    </row>
    <row r="14869" spans="1:3" x14ac:dyDescent="0.25">
      <c r="A14869">
        <v>0.57177806047558466</v>
      </c>
      <c r="B14869">
        <v>0.99812094294499487</v>
      </c>
      <c r="C14869">
        <v>1.54756591655314E-4</v>
      </c>
    </row>
    <row r="14870" spans="1:3" x14ac:dyDescent="0.25">
      <c r="A14870">
        <v>0.57183401839890391</v>
      </c>
      <c r="B14870">
        <v>0.99812094294499487</v>
      </c>
      <c r="C14870">
        <v>1.5484646428376439E-4</v>
      </c>
    </row>
    <row r="14871" spans="1:3" x14ac:dyDescent="0.25">
      <c r="A14871">
        <v>0.5718899872761084</v>
      </c>
      <c r="B14871">
        <v>0.99812094294499487</v>
      </c>
      <c r="C14871">
        <v>1.548755681142211E-4</v>
      </c>
    </row>
    <row r="14872" spans="1:3" x14ac:dyDescent="0.25">
      <c r="A14872">
        <v>0.57194596711041501</v>
      </c>
      <c r="B14872">
        <v>0.99812094294499487</v>
      </c>
      <c r="C14872">
        <v>1.5488060307689011E-4</v>
      </c>
    </row>
    <row r="14873" spans="1:3" x14ac:dyDescent="0.25">
      <c r="A14873">
        <v>0.5720019579050416</v>
      </c>
      <c r="B14873">
        <v>0.99812094294499487</v>
      </c>
      <c r="C14873">
        <v>1.548985892441124E-4</v>
      </c>
    </row>
    <row r="14874" spans="1:3" x14ac:dyDescent="0.25">
      <c r="A14874">
        <v>0.57205795966320738</v>
      </c>
      <c r="B14874">
        <v>0.99812094294499487</v>
      </c>
      <c r="C14874">
        <v>1.5492133388761431E-4</v>
      </c>
    </row>
    <row r="14875" spans="1:3" x14ac:dyDescent="0.25">
      <c r="A14875">
        <v>0.57211397238813277</v>
      </c>
      <c r="B14875">
        <v>0.99812094294499487</v>
      </c>
      <c r="C14875">
        <v>1.5509236254729331E-4</v>
      </c>
    </row>
    <row r="14876" spans="1:3" x14ac:dyDescent="0.25">
      <c r="A14876">
        <v>0.57216999608303953</v>
      </c>
      <c r="B14876">
        <v>0.99812094294499487</v>
      </c>
      <c r="C14876">
        <v>1.5534575504716491E-4</v>
      </c>
    </row>
    <row r="14877" spans="1:3" x14ac:dyDescent="0.25">
      <c r="A14877">
        <v>0.57222603075115075</v>
      </c>
      <c r="B14877">
        <v>0.99812094294499487</v>
      </c>
      <c r="C14877">
        <v>1.5565191279165449E-4</v>
      </c>
    </row>
    <row r="14878" spans="1:3" x14ac:dyDescent="0.25">
      <c r="A14878">
        <v>0.57228207639569051</v>
      </c>
      <c r="B14878">
        <v>0.99812094294499487</v>
      </c>
      <c r="C14878">
        <v>1.5569542301818731E-4</v>
      </c>
    </row>
    <row r="14879" spans="1:3" x14ac:dyDescent="0.25">
      <c r="A14879">
        <v>0.57233813301988445</v>
      </c>
      <c r="B14879">
        <v>0.99812094294499487</v>
      </c>
      <c r="C14879">
        <v>1.5583400090690699E-4</v>
      </c>
    </row>
    <row r="14880" spans="1:3" x14ac:dyDescent="0.25">
      <c r="A14880">
        <v>0.57239420062695923</v>
      </c>
      <c r="B14880">
        <v>0.99812094294499487</v>
      </c>
      <c r="C14880">
        <v>1.5586549125146121E-4</v>
      </c>
    </row>
    <row r="14881" spans="1:3" x14ac:dyDescent="0.25">
      <c r="A14881">
        <v>0.57245027922014302</v>
      </c>
      <c r="B14881">
        <v>0.99812094294499487</v>
      </c>
      <c r="C14881">
        <v>1.5594980504829439E-4</v>
      </c>
    </row>
    <row r="14882" spans="1:3" x14ac:dyDescent="0.25">
      <c r="A14882">
        <v>0.57250636880266514</v>
      </c>
      <c r="B14882">
        <v>0.99812094294499487</v>
      </c>
      <c r="C14882">
        <v>1.5597000310663131E-4</v>
      </c>
    </row>
    <row r="14883" spans="1:3" x14ac:dyDescent="0.25">
      <c r="A14883">
        <v>0.57256246937775601</v>
      </c>
      <c r="B14883">
        <v>0.99812094294499487</v>
      </c>
      <c r="C14883">
        <v>1.5610005357302731E-4</v>
      </c>
    </row>
    <row r="14884" spans="1:3" x14ac:dyDescent="0.25">
      <c r="A14884">
        <v>0.57261858094864759</v>
      </c>
      <c r="B14884">
        <v>0.99812094294499487</v>
      </c>
      <c r="C14884">
        <v>1.5614724543411279E-4</v>
      </c>
    </row>
    <row r="14885" spans="1:3" x14ac:dyDescent="0.25">
      <c r="A14885">
        <v>0.57267470351857297</v>
      </c>
      <c r="B14885">
        <v>0.99812094294499487</v>
      </c>
      <c r="C14885">
        <v>1.5649991109967229E-4</v>
      </c>
    </row>
    <row r="14886" spans="1:3" x14ac:dyDescent="0.25">
      <c r="A14886">
        <v>0.57273083709076655</v>
      </c>
      <c r="B14886">
        <v>0.99812094294499487</v>
      </c>
      <c r="C14886">
        <v>1.566396531416103E-4</v>
      </c>
    </row>
    <row r="14887" spans="1:3" x14ac:dyDescent="0.25">
      <c r="A14887">
        <v>0.57278698166846387</v>
      </c>
      <c r="B14887">
        <v>0.99812094294499487</v>
      </c>
      <c r="C14887">
        <v>1.5676053590141239E-4</v>
      </c>
    </row>
    <row r="14888" spans="1:3" x14ac:dyDescent="0.25">
      <c r="A14888">
        <v>0.57284313725490199</v>
      </c>
      <c r="B14888">
        <v>0.99812094294499487</v>
      </c>
      <c r="C14888">
        <v>1.5681941295042631E-4</v>
      </c>
    </row>
    <row r="14889" spans="1:3" x14ac:dyDescent="0.25">
      <c r="A14889">
        <v>0.572899303853319</v>
      </c>
      <c r="B14889">
        <v>0.99812094294499487</v>
      </c>
      <c r="C14889">
        <v>1.570039166836068E-4</v>
      </c>
    </row>
    <row r="14890" spans="1:3" x14ac:dyDescent="0.25">
      <c r="A14890">
        <v>0.5729554814669543</v>
      </c>
      <c r="B14890">
        <v>0.99812094294499487</v>
      </c>
      <c r="C14890">
        <v>1.5704732504673299E-4</v>
      </c>
    </row>
    <row r="14891" spans="1:3" x14ac:dyDescent="0.25">
      <c r="A14891">
        <v>0.57301167009904874</v>
      </c>
      <c r="B14891">
        <v>0.99812094294499487</v>
      </c>
      <c r="C14891">
        <v>1.5724319382570681E-4</v>
      </c>
    </row>
    <row r="14892" spans="1:3" x14ac:dyDescent="0.25">
      <c r="A14892">
        <v>0.57306786975284429</v>
      </c>
      <c r="B14892">
        <v>0.99812094294499487</v>
      </c>
      <c r="C14892">
        <v>1.576231443323195E-4</v>
      </c>
    </row>
    <row r="14893" spans="1:3" x14ac:dyDescent="0.25">
      <c r="A14893">
        <v>0.57312408043158414</v>
      </c>
      <c r="B14893">
        <v>0.99812094294499487</v>
      </c>
      <c r="C14893">
        <v>1.5770687605254349E-4</v>
      </c>
    </row>
    <row r="14894" spans="1:3" x14ac:dyDescent="0.25">
      <c r="A14894">
        <v>0.5731803021385129</v>
      </c>
      <c r="B14894">
        <v>0.99812094294499487</v>
      </c>
      <c r="C14894">
        <v>1.577978691784665E-4</v>
      </c>
    </row>
    <row r="14895" spans="1:3" x14ac:dyDescent="0.25">
      <c r="A14895">
        <v>0.57323653487687631</v>
      </c>
      <c r="B14895">
        <v>0.99812094294499487</v>
      </c>
      <c r="C14895">
        <v>1.578840892761946E-4</v>
      </c>
    </row>
    <row r="14896" spans="1:3" x14ac:dyDescent="0.25">
      <c r="A14896">
        <v>0.57329277864992145</v>
      </c>
      <c r="B14896">
        <v>0.99812094294499487</v>
      </c>
      <c r="C14896">
        <v>1.581483811605722E-4</v>
      </c>
    </row>
    <row r="14897" spans="1:3" x14ac:dyDescent="0.25">
      <c r="A14897">
        <v>0.57334903346089683</v>
      </c>
      <c r="B14897">
        <v>0.99812094294499487</v>
      </c>
      <c r="C14897">
        <v>1.5830392658244821E-4</v>
      </c>
    </row>
    <row r="14898" spans="1:3" x14ac:dyDescent="0.25">
      <c r="A14898">
        <v>0.57340529931305206</v>
      </c>
      <c r="B14898">
        <v>0.99812094294499487</v>
      </c>
      <c r="C14898">
        <v>1.5839964908082041E-4</v>
      </c>
    </row>
    <row r="14899" spans="1:3" x14ac:dyDescent="0.25">
      <c r="A14899">
        <v>0.57346157620963789</v>
      </c>
      <c r="B14899">
        <v>0.99812094294499487</v>
      </c>
      <c r="C14899">
        <v>1.5856437676120549E-4</v>
      </c>
    </row>
    <row r="14900" spans="1:3" x14ac:dyDescent="0.25">
      <c r="A14900">
        <v>0.5735178641539066</v>
      </c>
      <c r="B14900">
        <v>0.99812094294499487</v>
      </c>
      <c r="C14900">
        <v>1.585902355145663E-4</v>
      </c>
    </row>
    <row r="14901" spans="1:3" x14ac:dyDescent="0.25">
      <c r="A14901">
        <v>0.57357416314911158</v>
      </c>
      <c r="B14901">
        <v>0.99812094294499487</v>
      </c>
      <c r="C14901">
        <v>1.5862591681070631E-4</v>
      </c>
    </row>
    <row r="14902" spans="1:3" x14ac:dyDescent="0.25">
      <c r="A14902">
        <v>0.5736304731985078</v>
      </c>
      <c r="B14902">
        <v>0.99812094294499487</v>
      </c>
      <c r="C14902">
        <v>1.5920444275252521E-4</v>
      </c>
    </row>
    <row r="14903" spans="1:3" x14ac:dyDescent="0.25">
      <c r="A14903">
        <v>0.57368679430535097</v>
      </c>
      <c r="B14903">
        <v>0.99812094294499487</v>
      </c>
      <c r="C14903">
        <v>1.5925016487017271E-4</v>
      </c>
    </row>
    <row r="14904" spans="1:3" x14ac:dyDescent="0.25">
      <c r="A14904">
        <v>0.57374312647289871</v>
      </c>
      <c r="B14904">
        <v>0.99812094294499487</v>
      </c>
      <c r="C14904">
        <v>1.5936925774440169E-4</v>
      </c>
    </row>
    <row r="14905" spans="1:3" x14ac:dyDescent="0.25">
      <c r="A14905">
        <v>0.57379946970440932</v>
      </c>
      <c r="B14905">
        <v>0.99812094294499487</v>
      </c>
      <c r="C14905">
        <v>1.5977885050233451E-4</v>
      </c>
    </row>
    <row r="14906" spans="1:3" x14ac:dyDescent="0.25">
      <c r="A14906">
        <v>0.57385582400314283</v>
      </c>
      <c r="B14906">
        <v>0.99812094294499487</v>
      </c>
      <c r="C14906">
        <v>1.598503440618515E-4</v>
      </c>
    </row>
    <row r="14907" spans="1:3" x14ac:dyDescent="0.25">
      <c r="A14907">
        <v>0.57391218937236033</v>
      </c>
      <c r="B14907">
        <v>0.99812094294499487</v>
      </c>
      <c r="C14907">
        <v>1.599901588633657E-4</v>
      </c>
    </row>
    <row r="14908" spans="1:3" x14ac:dyDescent="0.25">
      <c r="A14908">
        <v>0.57396856581532418</v>
      </c>
      <c r="B14908">
        <v>0.99812094294499487</v>
      </c>
      <c r="C14908">
        <v>1.606683217687532E-4</v>
      </c>
    </row>
    <row r="14909" spans="1:3" x14ac:dyDescent="0.25">
      <c r="A14909">
        <v>0.57402495333529813</v>
      </c>
      <c r="B14909">
        <v>0.99812094294499487</v>
      </c>
      <c r="C14909">
        <v>1.6070126730483031E-4</v>
      </c>
    </row>
    <row r="14910" spans="1:3" x14ac:dyDescent="0.25">
      <c r="A14910">
        <v>0.57408135193554721</v>
      </c>
      <c r="B14910">
        <v>0.99812094294499487</v>
      </c>
      <c r="C14910">
        <v>1.6082957154139879E-4</v>
      </c>
    </row>
    <row r="14911" spans="1:3" x14ac:dyDescent="0.25">
      <c r="A14911">
        <v>0.57413776161933772</v>
      </c>
      <c r="B14911">
        <v>0.99812094294499487</v>
      </c>
      <c r="C14911">
        <v>1.611319603398442E-4</v>
      </c>
    </row>
    <row r="14912" spans="1:3" x14ac:dyDescent="0.25">
      <c r="A14912">
        <v>0.57419418238993714</v>
      </c>
      <c r="B14912">
        <v>0.99812094294499487</v>
      </c>
      <c r="C14912">
        <v>1.6116823826450849E-4</v>
      </c>
    </row>
    <row r="14913" spans="1:3" x14ac:dyDescent="0.25">
      <c r="A14913">
        <v>0.5742506142506143</v>
      </c>
      <c r="B14913">
        <v>0.99812094294499487</v>
      </c>
      <c r="C14913">
        <v>1.6192207112908361E-4</v>
      </c>
    </row>
    <row r="14914" spans="1:3" x14ac:dyDescent="0.25">
      <c r="A14914">
        <v>0.57430705720463926</v>
      </c>
      <c r="B14914">
        <v>0.99812094294499487</v>
      </c>
      <c r="C14914">
        <v>1.622429408598691E-4</v>
      </c>
    </row>
    <row r="14915" spans="1:3" x14ac:dyDescent="0.25">
      <c r="A14915">
        <v>0.57436351125528362</v>
      </c>
      <c r="B14915">
        <v>0.99812094294499487</v>
      </c>
      <c r="C14915">
        <v>1.624252618057653E-4</v>
      </c>
    </row>
    <row r="14916" spans="1:3" x14ac:dyDescent="0.25">
      <c r="A14916">
        <v>0.57441997640581988</v>
      </c>
      <c r="B14916">
        <v>0.99812094294499487</v>
      </c>
      <c r="C14916">
        <v>1.6246351879090071E-4</v>
      </c>
    </row>
    <row r="14917" spans="1:3" x14ac:dyDescent="0.25">
      <c r="A14917">
        <v>0.57447645265952219</v>
      </c>
      <c r="B14917">
        <v>0.99812094294499487</v>
      </c>
      <c r="C14917">
        <v>1.6266084276139739E-4</v>
      </c>
    </row>
    <row r="14918" spans="1:3" x14ac:dyDescent="0.25">
      <c r="A14918">
        <v>0.57453294001966571</v>
      </c>
      <c r="B14918">
        <v>0.99812094294499487</v>
      </c>
      <c r="C14918">
        <v>1.626745070097968E-4</v>
      </c>
    </row>
    <row r="14919" spans="1:3" x14ac:dyDescent="0.25">
      <c r="A14919">
        <v>0.57458943848952704</v>
      </c>
      <c r="B14919">
        <v>0.99812094294499487</v>
      </c>
      <c r="C14919">
        <v>1.629965117899701E-4</v>
      </c>
    </row>
    <row r="14920" spans="1:3" x14ac:dyDescent="0.25">
      <c r="A14920">
        <v>0.57464594807238389</v>
      </c>
      <c r="B14920">
        <v>0.99812094294499487</v>
      </c>
      <c r="C14920">
        <v>1.6319962742272759E-4</v>
      </c>
    </row>
    <row r="14921" spans="1:3" x14ac:dyDescent="0.25">
      <c r="A14921">
        <v>0.57470246877151565</v>
      </c>
      <c r="B14921">
        <v>0.99812094294499487</v>
      </c>
      <c r="C14921">
        <v>1.6328273341059679E-4</v>
      </c>
    </row>
    <row r="14922" spans="1:3" x14ac:dyDescent="0.25">
      <c r="A14922">
        <v>0.57475900059020268</v>
      </c>
      <c r="B14922">
        <v>0.99812094294499487</v>
      </c>
      <c r="C14922">
        <v>1.6341995797120029E-4</v>
      </c>
    </row>
    <row r="14923" spans="1:3" x14ac:dyDescent="0.25">
      <c r="A14923">
        <v>0.57481554353172648</v>
      </c>
      <c r="B14923">
        <v>0.99812094294499487</v>
      </c>
      <c r="C14923">
        <v>1.6367479111067951E-4</v>
      </c>
    </row>
    <row r="14924" spans="1:3" x14ac:dyDescent="0.25">
      <c r="A14924">
        <v>0.5748720975993703</v>
      </c>
      <c r="B14924">
        <v>0.99812094294499487</v>
      </c>
      <c r="C14924">
        <v>1.637392560951412E-4</v>
      </c>
    </row>
    <row r="14925" spans="1:3" x14ac:dyDescent="0.25">
      <c r="A14925">
        <v>0.57492866279641841</v>
      </c>
      <c r="B14925">
        <v>0.99812094294499487</v>
      </c>
      <c r="C14925">
        <v>1.637898531043902E-4</v>
      </c>
    </row>
    <row r="14926" spans="1:3" x14ac:dyDescent="0.25">
      <c r="A14926">
        <v>0.57498523912615629</v>
      </c>
      <c r="B14926">
        <v>0.99812094294499487</v>
      </c>
      <c r="C14926">
        <v>1.6453307762276381E-4</v>
      </c>
    </row>
    <row r="14927" spans="1:3" x14ac:dyDescent="0.25">
      <c r="A14927">
        <v>0.57504182659187086</v>
      </c>
      <c r="B14927">
        <v>0.99812094294499487</v>
      </c>
      <c r="C14927">
        <v>1.645663141971454E-4</v>
      </c>
    </row>
    <row r="14928" spans="1:3" x14ac:dyDescent="0.25">
      <c r="A14928">
        <v>0.57509842519685039</v>
      </c>
      <c r="B14928">
        <v>0.99812094294499487</v>
      </c>
      <c r="C14928">
        <v>1.6485278320033101E-4</v>
      </c>
    </row>
    <row r="14929" spans="1:3" x14ac:dyDescent="0.25">
      <c r="A14929">
        <v>0.57515503494438425</v>
      </c>
      <c r="B14929">
        <v>0.99812094294499487</v>
      </c>
      <c r="C14929">
        <v>1.648788893362507E-4</v>
      </c>
    </row>
    <row r="14930" spans="1:3" x14ac:dyDescent="0.25">
      <c r="A14930">
        <v>0.57521165583776335</v>
      </c>
      <c r="B14930">
        <v>0.99812094294499487</v>
      </c>
      <c r="C14930">
        <v>1.6516320465598261E-4</v>
      </c>
    </row>
    <row r="14931" spans="1:3" x14ac:dyDescent="0.25">
      <c r="A14931">
        <v>0.57526828788027962</v>
      </c>
      <c r="B14931">
        <v>0.99812094294499487</v>
      </c>
      <c r="C14931">
        <v>1.6552281158510601E-4</v>
      </c>
    </row>
    <row r="14932" spans="1:3" x14ac:dyDescent="0.25">
      <c r="A14932">
        <v>0.57532493107522642</v>
      </c>
      <c r="B14932">
        <v>0.99812094294499487</v>
      </c>
      <c r="C14932">
        <v>1.658710389165208E-4</v>
      </c>
    </row>
    <row r="14933" spans="1:3" x14ac:dyDescent="0.25">
      <c r="A14933">
        <v>0.57538158542589857</v>
      </c>
      <c r="B14933">
        <v>0.99812094294499487</v>
      </c>
      <c r="C14933">
        <v>1.6654872160870579E-4</v>
      </c>
    </row>
    <row r="14934" spans="1:3" x14ac:dyDescent="0.25">
      <c r="A14934">
        <v>0.57543825093559187</v>
      </c>
      <c r="B14934">
        <v>0.99812094294499487</v>
      </c>
      <c r="C14934">
        <v>1.6666200826875871E-4</v>
      </c>
    </row>
    <row r="14935" spans="1:3" x14ac:dyDescent="0.25">
      <c r="A14935">
        <v>0.57549492760760368</v>
      </c>
      <c r="B14935">
        <v>0.99812094294499487</v>
      </c>
      <c r="C14935">
        <v>1.667037868173793E-4</v>
      </c>
    </row>
    <row r="14936" spans="1:3" x14ac:dyDescent="0.25">
      <c r="A14936">
        <v>0.57555161544523248</v>
      </c>
      <c r="B14936">
        <v>0.99812094294499487</v>
      </c>
      <c r="C14936">
        <v>1.6670567856635901E-4</v>
      </c>
    </row>
    <row r="14937" spans="1:3" x14ac:dyDescent="0.25">
      <c r="A14937">
        <v>0.57560831445177818</v>
      </c>
      <c r="B14937">
        <v>0.99812094294499487</v>
      </c>
      <c r="C14937">
        <v>1.668865297688171E-4</v>
      </c>
    </row>
    <row r="14938" spans="1:3" x14ac:dyDescent="0.25">
      <c r="A14938">
        <v>0.57566502463054192</v>
      </c>
      <c r="B14938">
        <v>0.99812094294499487</v>
      </c>
      <c r="C14938">
        <v>1.6712778597138819E-4</v>
      </c>
    </row>
    <row r="14939" spans="1:3" x14ac:dyDescent="0.25">
      <c r="A14939">
        <v>0.57572174598482606</v>
      </c>
      <c r="B14939">
        <v>0.99812094294499487</v>
      </c>
      <c r="C14939">
        <v>1.6712810611352319E-4</v>
      </c>
    </row>
    <row r="14940" spans="1:3" x14ac:dyDescent="0.25">
      <c r="A14940">
        <v>0.57577847851793462</v>
      </c>
      <c r="B14940">
        <v>0.99812094294499487</v>
      </c>
      <c r="C14940">
        <v>1.6718769620638341E-4</v>
      </c>
    </row>
    <row r="14941" spans="1:3" x14ac:dyDescent="0.25">
      <c r="A14941">
        <v>0.57583522223317241</v>
      </c>
      <c r="B14941">
        <v>0.99812094294499487</v>
      </c>
      <c r="C14941">
        <v>1.677136606303975E-4</v>
      </c>
    </row>
    <row r="14942" spans="1:3" x14ac:dyDescent="0.25">
      <c r="A14942">
        <v>0.57589197713384588</v>
      </c>
      <c r="B14942">
        <v>0.99812094294499487</v>
      </c>
      <c r="C14942">
        <v>1.679296692600474E-4</v>
      </c>
    </row>
    <row r="14943" spans="1:3" x14ac:dyDescent="0.25">
      <c r="A14943">
        <v>0.57594874322326273</v>
      </c>
      <c r="B14943">
        <v>0.99812094294499487</v>
      </c>
      <c r="C14943">
        <v>1.6794873226899651E-4</v>
      </c>
    </row>
    <row r="14944" spans="1:3" x14ac:dyDescent="0.25">
      <c r="A14944">
        <v>0.57600552050473186</v>
      </c>
      <c r="B14944">
        <v>0.99812094294499487</v>
      </c>
      <c r="C14944">
        <v>1.6829949163366109E-4</v>
      </c>
    </row>
    <row r="14945" spans="1:3" x14ac:dyDescent="0.25">
      <c r="A14945">
        <v>0.57606230898156363</v>
      </c>
      <c r="B14945">
        <v>0.99812094294499487</v>
      </c>
      <c r="C14945">
        <v>1.6848622180987149E-4</v>
      </c>
    </row>
    <row r="14946" spans="1:3" x14ac:dyDescent="0.25">
      <c r="A14946">
        <v>0.57611910865706961</v>
      </c>
      <c r="B14946">
        <v>0.99812094294499487</v>
      </c>
      <c r="C14946">
        <v>1.685341121628881E-4</v>
      </c>
    </row>
    <row r="14947" spans="1:3" x14ac:dyDescent="0.25">
      <c r="A14947">
        <v>0.57617591953456271</v>
      </c>
      <c r="B14947">
        <v>0.99812094294499487</v>
      </c>
      <c r="C14947">
        <v>1.6854214482009411E-4</v>
      </c>
    </row>
    <row r="14948" spans="1:3" x14ac:dyDescent="0.25">
      <c r="A14948">
        <v>0.57623274161735705</v>
      </c>
      <c r="B14948">
        <v>0.99812094294499487</v>
      </c>
      <c r="C14948">
        <v>1.6855403373483571E-4</v>
      </c>
    </row>
    <row r="14949" spans="1:3" x14ac:dyDescent="0.25">
      <c r="A14949">
        <v>0.57628957490876809</v>
      </c>
      <c r="B14949">
        <v>0.99812094294499487</v>
      </c>
      <c r="C14949">
        <v>1.685755851212889E-4</v>
      </c>
    </row>
    <row r="14950" spans="1:3" x14ac:dyDescent="0.25">
      <c r="A14950">
        <v>0.57634641941211284</v>
      </c>
      <c r="B14950">
        <v>0.99812094294499487</v>
      </c>
      <c r="C14950">
        <v>1.685996830929071E-4</v>
      </c>
    </row>
    <row r="14951" spans="1:3" x14ac:dyDescent="0.25">
      <c r="A14951">
        <v>0.57640327513070932</v>
      </c>
      <c r="B14951">
        <v>0.99812094294499487</v>
      </c>
      <c r="C14951">
        <v>1.6880866314750159E-4</v>
      </c>
    </row>
    <row r="14952" spans="1:3" x14ac:dyDescent="0.25">
      <c r="A14952">
        <v>0.57646014206787688</v>
      </c>
      <c r="B14952">
        <v>0.99812094294499487</v>
      </c>
      <c r="C14952">
        <v>1.68911850778386E-4</v>
      </c>
    </row>
    <row r="14953" spans="1:3" x14ac:dyDescent="0.25">
      <c r="A14953">
        <v>0.57651702022693641</v>
      </c>
      <c r="B14953">
        <v>0.99812094294499487</v>
      </c>
      <c r="C14953">
        <v>1.689299097051844E-4</v>
      </c>
    </row>
    <row r="14954" spans="1:3" x14ac:dyDescent="0.25">
      <c r="A14954">
        <v>0.5765739096112098</v>
      </c>
      <c r="B14954">
        <v>0.99812094294499487</v>
      </c>
      <c r="C14954">
        <v>1.691597426543012E-4</v>
      </c>
    </row>
    <row r="14955" spans="1:3" x14ac:dyDescent="0.25">
      <c r="A14955">
        <v>0.57663081022402052</v>
      </c>
      <c r="B14955">
        <v>0.99812094294499487</v>
      </c>
      <c r="C14955">
        <v>1.691829820629209E-4</v>
      </c>
    </row>
    <row r="14956" spans="1:3" x14ac:dyDescent="0.25">
      <c r="A14956">
        <v>0.57668772206869323</v>
      </c>
      <c r="B14956">
        <v>0.99812094294499487</v>
      </c>
      <c r="C14956">
        <v>1.6930109995882961E-4</v>
      </c>
    </row>
    <row r="14957" spans="1:3" x14ac:dyDescent="0.25">
      <c r="A14957">
        <v>0.57674464514855395</v>
      </c>
      <c r="B14957">
        <v>0.99812094294499487</v>
      </c>
      <c r="C14957">
        <v>1.6965015674941239E-4</v>
      </c>
    </row>
    <row r="14958" spans="1:3" x14ac:dyDescent="0.25">
      <c r="A14958">
        <v>0.57680157946692989</v>
      </c>
      <c r="B14958">
        <v>0.99812094294499487</v>
      </c>
      <c r="C14958">
        <v>1.696730905678123E-4</v>
      </c>
    </row>
    <row r="14959" spans="1:3" x14ac:dyDescent="0.25">
      <c r="A14959">
        <v>0.57685852502714974</v>
      </c>
      <c r="B14959">
        <v>0.99812094294499487</v>
      </c>
      <c r="C14959">
        <v>1.7018528888002041E-4</v>
      </c>
    </row>
    <row r="14960" spans="1:3" x14ac:dyDescent="0.25">
      <c r="A14960">
        <v>0.57691548183254349</v>
      </c>
      <c r="B14960">
        <v>0.99812094294499487</v>
      </c>
      <c r="C14960">
        <v>1.7020640370901671E-4</v>
      </c>
    </row>
    <row r="14961" spans="1:3" x14ac:dyDescent="0.25">
      <c r="A14961">
        <v>0.57697244988644214</v>
      </c>
      <c r="B14961">
        <v>0.99812094294499487</v>
      </c>
      <c r="C14961">
        <v>1.7026302521117029E-4</v>
      </c>
    </row>
    <row r="14962" spans="1:3" x14ac:dyDescent="0.25">
      <c r="A14962">
        <v>0.57702942919217859</v>
      </c>
      <c r="B14962">
        <v>0.99812094294499487</v>
      </c>
      <c r="C14962">
        <v>1.705454342300072E-4</v>
      </c>
    </row>
    <row r="14963" spans="1:3" x14ac:dyDescent="0.25">
      <c r="A14963">
        <v>0.57708641975308639</v>
      </c>
      <c r="B14963">
        <v>0.99812094294499487</v>
      </c>
      <c r="C14963">
        <v>1.708475319901481E-4</v>
      </c>
    </row>
    <row r="14964" spans="1:3" x14ac:dyDescent="0.25">
      <c r="A14964">
        <v>0.57714342157250098</v>
      </c>
      <c r="B14964">
        <v>0.99812094294499487</v>
      </c>
      <c r="C14964">
        <v>1.7102583660744131E-4</v>
      </c>
    </row>
    <row r="14965" spans="1:3" x14ac:dyDescent="0.25">
      <c r="A14965">
        <v>0.57720043465375881</v>
      </c>
      <c r="B14965">
        <v>0.99812094294499487</v>
      </c>
      <c r="C14965">
        <v>1.7104638391174379E-4</v>
      </c>
    </row>
    <row r="14966" spans="1:3" x14ac:dyDescent="0.25">
      <c r="A14966">
        <v>0.57725745900019754</v>
      </c>
      <c r="B14966">
        <v>0.99812094294499487</v>
      </c>
      <c r="C14966">
        <v>1.7106857558246699E-4</v>
      </c>
    </row>
    <row r="14967" spans="1:3" x14ac:dyDescent="0.25">
      <c r="A14967">
        <v>0.5773144946151566</v>
      </c>
      <c r="B14967">
        <v>0.99812094294499487</v>
      </c>
      <c r="C14967">
        <v>1.7108896281570199E-4</v>
      </c>
    </row>
    <row r="14968" spans="1:3" x14ac:dyDescent="0.25">
      <c r="A14968">
        <v>0.57737154150197634</v>
      </c>
      <c r="B14968">
        <v>0.99812094294499487</v>
      </c>
      <c r="C14968">
        <v>1.7138742259703579E-4</v>
      </c>
    </row>
    <row r="14969" spans="1:3" x14ac:dyDescent="0.25">
      <c r="A14969">
        <v>0.5774285996639984</v>
      </c>
      <c r="B14969">
        <v>0.99812094294499487</v>
      </c>
      <c r="C14969">
        <v>1.714593236101791E-4</v>
      </c>
    </row>
    <row r="14970" spans="1:3" x14ac:dyDescent="0.25">
      <c r="A14970">
        <v>0.57748566910456611</v>
      </c>
      <c r="B14970">
        <v>0.99812094294499487</v>
      </c>
      <c r="C14970">
        <v>1.715334365144372E-4</v>
      </c>
    </row>
    <row r="14971" spans="1:3" x14ac:dyDescent="0.25">
      <c r="A14971">
        <v>0.5775427498270238</v>
      </c>
      <c r="B14971">
        <v>0.99812094294499487</v>
      </c>
      <c r="C14971">
        <v>1.7160654533654449E-4</v>
      </c>
    </row>
    <row r="14972" spans="1:3" x14ac:dyDescent="0.25">
      <c r="A14972">
        <v>0.57759984183471724</v>
      </c>
      <c r="B14972">
        <v>0.99812094294499487</v>
      </c>
      <c r="C14972">
        <v>1.7166891484521329E-4</v>
      </c>
    </row>
    <row r="14973" spans="1:3" x14ac:dyDescent="0.25">
      <c r="A14973">
        <v>0.57765694513099353</v>
      </c>
      <c r="B14973">
        <v>0.99812094294499487</v>
      </c>
      <c r="C14973">
        <v>1.717894338071346E-4</v>
      </c>
    </row>
    <row r="14974" spans="1:3" x14ac:dyDescent="0.25">
      <c r="A14974">
        <v>0.57771405971920109</v>
      </c>
      <c r="B14974">
        <v>0.99812094294499487</v>
      </c>
      <c r="C14974">
        <v>1.7179452697746461E-4</v>
      </c>
    </row>
    <row r="14975" spans="1:3" x14ac:dyDescent="0.25">
      <c r="A14975">
        <v>0.57777118560268959</v>
      </c>
      <c r="B14975">
        <v>0.99812094294499487</v>
      </c>
      <c r="C14975">
        <v>1.7192806990351531E-4</v>
      </c>
    </row>
    <row r="14976" spans="1:3" x14ac:dyDescent="0.25">
      <c r="A14976">
        <v>0.57782832278481011</v>
      </c>
      <c r="B14976">
        <v>0.99812094294499487</v>
      </c>
      <c r="C14976">
        <v>1.72004452906549E-4</v>
      </c>
    </row>
    <row r="14977" spans="1:3" x14ac:dyDescent="0.25">
      <c r="A14977">
        <v>0.5778854712689151</v>
      </c>
      <c r="B14977">
        <v>0.99812094294499487</v>
      </c>
      <c r="C14977">
        <v>1.720528380246833E-4</v>
      </c>
    </row>
    <row r="14978" spans="1:3" x14ac:dyDescent="0.25">
      <c r="A14978">
        <v>0.57794263105835808</v>
      </c>
      <c r="B14978">
        <v>0.99812094294499487</v>
      </c>
      <c r="C14978">
        <v>1.7210781516041609E-4</v>
      </c>
    </row>
    <row r="14979" spans="1:3" x14ac:dyDescent="0.25">
      <c r="A14979">
        <v>0.57799980215649416</v>
      </c>
      <c r="B14979">
        <v>0.99812094294499487</v>
      </c>
      <c r="C14979">
        <v>1.7210832447744909E-4</v>
      </c>
    </row>
    <row r="14980" spans="1:3" x14ac:dyDescent="0.25">
      <c r="A14980">
        <v>0.57805698456667987</v>
      </c>
      <c r="B14980">
        <v>0.99812094294499487</v>
      </c>
      <c r="C14980">
        <v>1.723097957437858E-4</v>
      </c>
    </row>
    <row r="14981" spans="1:3" x14ac:dyDescent="0.25">
      <c r="A14981">
        <v>0.57811417829227263</v>
      </c>
      <c r="B14981">
        <v>0.99812094294499487</v>
      </c>
      <c r="C14981">
        <v>1.7248075164388871E-4</v>
      </c>
    </row>
    <row r="14982" spans="1:3" x14ac:dyDescent="0.25">
      <c r="A14982">
        <v>0.57817138333663165</v>
      </c>
      <c r="B14982">
        <v>0.99812094294499487</v>
      </c>
      <c r="C14982">
        <v>1.729385548969731E-4</v>
      </c>
    </row>
    <row r="14983" spans="1:3" x14ac:dyDescent="0.25">
      <c r="A14983">
        <v>0.57822859970311724</v>
      </c>
      <c r="B14983">
        <v>0.99812094294499487</v>
      </c>
      <c r="C14983">
        <v>1.729441719362512E-4</v>
      </c>
    </row>
    <row r="14984" spans="1:3" x14ac:dyDescent="0.25">
      <c r="A14984">
        <v>0.57828582739509105</v>
      </c>
      <c r="B14984">
        <v>0.99812094294499487</v>
      </c>
      <c r="C14984">
        <v>1.7300946637988091E-4</v>
      </c>
    </row>
    <row r="14985" spans="1:3" x14ac:dyDescent="0.25">
      <c r="A14985">
        <v>0.57834306641591604</v>
      </c>
      <c r="B14985">
        <v>0.99812094294499487</v>
      </c>
      <c r="C14985">
        <v>1.73228545463644E-4</v>
      </c>
    </row>
    <row r="14986" spans="1:3" x14ac:dyDescent="0.25">
      <c r="A14986">
        <v>0.57840031676895665</v>
      </c>
      <c r="B14986">
        <v>0.99812094294499487</v>
      </c>
      <c r="C14986">
        <v>1.732995588099584E-4</v>
      </c>
    </row>
    <row r="14987" spans="1:3" x14ac:dyDescent="0.25">
      <c r="A14987">
        <v>0.5784575784575785</v>
      </c>
      <c r="B14987">
        <v>0.99812094294499487</v>
      </c>
      <c r="C14987">
        <v>1.733317913021892E-4</v>
      </c>
    </row>
    <row r="14988" spans="1:3" x14ac:dyDescent="0.25">
      <c r="A14988">
        <v>0.57851485148514847</v>
      </c>
      <c r="B14988">
        <v>0.99812094294499487</v>
      </c>
      <c r="C14988">
        <v>1.733856770442799E-4</v>
      </c>
    </row>
    <row r="14989" spans="1:3" x14ac:dyDescent="0.25">
      <c r="A14989">
        <v>0.5785721358550352</v>
      </c>
      <c r="B14989">
        <v>0.99812094294499487</v>
      </c>
      <c r="C14989">
        <v>1.736759149935097E-4</v>
      </c>
    </row>
    <row r="14990" spans="1:3" x14ac:dyDescent="0.25">
      <c r="A14990">
        <v>0.57862943157060809</v>
      </c>
      <c r="B14990">
        <v>0.99812094294499487</v>
      </c>
      <c r="C14990">
        <v>1.7372824368067091E-4</v>
      </c>
    </row>
    <row r="14991" spans="1:3" x14ac:dyDescent="0.25">
      <c r="A14991">
        <v>0.57868673863523823</v>
      </c>
      <c r="B14991">
        <v>0.99812094294499487</v>
      </c>
      <c r="C14991">
        <v>1.738288265187293E-4</v>
      </c>
    </row>
    <row r="14992" spans="1:3" x14ac:dyDescent="0.25">
      <c r="A14992">
        <v>0.57874405705229792</v>
      </c>
      <c r="B14992">
        <v>0.99812094294499487</v>
      </c>
      <c r="C14992">
        <v>1.7383479280397299E-4</v>
      </c>
    </row>
    <row r="14993" spans="1:3" x14ac:dyDescent="0.25">
      <c r="A14993">
        <v>0.57880138682516102</v>
      </c>
      <c r="B14993">
        <v>0.99812094294499487</v>
      </c>
      <c r="C14993">
        <v>1.7384623060934251E-4</v>
      </c>
    </row>
    <row r="14994" spans="1:3" x14ac:dyDescent="0.25">
      <c r="A14994">
        <v>0.57885872795720228</v>
      </c>
      <c r="B14994">
        <v>0.99812094294499487</v>
      </c>
      <c r="C14994">
        <v>1.7387076513841751E-4</v>
      </c>
    </row>
    <row r="14995" spans="1:3" x14ac:dyDescent="0.25">
      <c r="A14995">
        <v>0.57891608045179832</v>
      </c>
      <c r="B14995">
        <v>0.99812094294499487</v>
      </c>
      <c r="C14995">
        <v>1.7406517872586849E-4</v>
      </c>
    </row>
    <row r="14996" spans="1:3" x14ac:dyDescent="0.25">
      <c r="A14996">
        <v>0.57897344431232656</v>
      </c>
      <c r="B14996">
        <v>0.99812094294499487</v>
      </c>
      <c r="C14996">
        <v>1.7417990602552891E-4</v>
      </c>
    </row>
    <row r="14997" spans="1:3" x14ac:dyDescent="0.25">
      <c r="A14997">
        <v>0.57903081954216629</v>
      </c>
      <c r="B14997">
        <v>0.99812094294499487</v>
      </c>
      <c r="C14997">
        <v>1.7424451652914291E-4</v>
      </c>
    </row>
    <row r="14998" spans="1:3" x14ac:dyDescent="0.25">
      <c r="A14998">
        <v>0.57908820614469769</v>
      </c>
      <c r="B14998">
        <v>0.99812094294499487</v>
      </c>
      <c r="C14998">
        <v>1.744062465149909E-4</v>
      </c>
    </row>
    <row r="14999" spans="1:3" x14ac:dyDescent="0.25">
      <c r="A14999">
        <v>0.57914560412330263</v>
      </c>
      <c r="B14999">
        <v>0.99812094294499487</v>
      </c>
      <c r="C14999">
        <v>1.7440725059714171E-4</v>
      </c>
    </row>
    <row r="15000" spans="1:3" x14ac:dyDescent="0.25">
      <c r="A15000">
        <v>0.57920301348136405</v>
      </c>
      <c r="B15000">
        <v>0.99812094294499487</v>
      </c>
      <c r="C15000">
        <v>1.744426699588075E-4</v>
      </c>
    </row>
    <row r="15001" spans="1:3" x14ac:dyDescent="0.25">
      <c r="A15001">
        <v>0.57926043422226625</v>
      </c>
      <c r="B15001">
        <v>0.99812094294499487</v>
      </c>
      <c r="C15001">
        <v>1.7475699132774031E-4</v>
      </c>
    </row>
    <row r="15002" spans="1:3" x14ac:dyDescent="0.25">
      <c r="A15002">
        <v>0.57931786634939519</v>
      </c>
      <c r="B15002">
        <v>0.99812094294499487</v>
      </c>
      <c r="C15002">
        <v>1.7526229203213009E-4</v>
      </c>
    </row>
    <row r="15003" spans="1:3" x14ac:dyDescent="0.25">
      <c r="A15003">
        <v>0.57937530986613783</v>
      </c>
      <c r="B15003">
        <v>0.99812094294499487</v>
      </c>
      <c r="C15003">
        <v>1.7558428226038811E-4</v>
      </c>
    </row>
    <row r="15004" spans="1:3" x14ac:dyDescent="0.25">
      <c r="A15004">
        <v>0.57943276477588257</v>
      </c>
      <c r="B15004">
        <v>0.99812094294499487</v>
      </c>
      <c r="C15004">
        <v>1.759138976922259E-4</v>
      </c>
    </row>
    <row r="15005" spans="1:3" x14ac:dyDescent="0.25">
      <c r="A15005">
        <v>0.57949023108201925</v>
      </c>
      <c r="B15005">
        <v>0.99812094294499487</v>
      </c>
      <c r="C15005">
        <v>1.76010697032325E-4</v>
      </c>
    </row>
    <row r="15006" spans="1:3" x14ac:dyDescent="0.25">
      <c r="A15006">
        <v>0.57954770878793893</v>
      </c>
      <c r="B15006">
        <v>0.99812094294499487</v>
      </c>
      <c r="C15006">
        <v>1.7668447981122881E-4</v>
      </c>
    </row>
    <row r="15007" spans="1:3" x14ac:dyDescent="0.25">
      <c r="A15007">
        <v>0.57960519789703402</v>
      </c>
      <c r="B15007">
        <v>0.99812094294499487</v>
      </c>
      <c r="C15007">
        <v>1.7670131637714801E-4</v>
      </c>
    </row>
    <row r="15008" spans="1:3" x14ac:dyDescent="0.25">
      <c r="A15008">
        <v>0.57966269841269846</v>
      </c>
      <c r="B15008">
        <v>0.99812094294499487</v>
      </c>
      <c r="C15008">
        <v>1.77059366251342E-4</v>
      </c>
    </row>
    <row r="15009" spans="1:3" x14ac:dyDescent="0.25">
      <c r="A15009">
        <v>0.57972021033832721</v>
      </c>
      <c r="B15009">
        <v>0.99812094294499487</v>
      </c>
      <c r="C15009">
        <v>1.772093528416008E-4</v>
      </c>
    </row>
    <row r="15010" spans="1:3" x14ac:dyDescent="0.25">
      <c r="A15010">
        <v>0.57977773367731689</v>
      </c>
      <c r="B15010">
        <v>0.99812094294499487</v>
      </c>
      <c r="C15010">
        <v>1.7731667321641001E-4</v>
      </c>
    </row>
    <row r="15011" spans="1:3" x14ac:dyDescent="0.25">
      <c r="A15011">
        <v>0.57983526843306543</v>
      </c>
      <c r="B15011">
        <v>0.99812094294499487</v>
      </c>
      <c r="C15011">
        <v>1.7735254368744791E-4</v>
      </c>
    </row>
    <row r="15012" spans="1:3" x14ac:dyDescent="0.25">
      <c r="A15012">
        <v>0.5798928146089718</v>
      </c>
      <c r="B15012">
        <v>0.99812094294499487</v>
      </c>
      <c r="C15012">
        <v>1.776050339685753E-4</v>
      </c>
    </row>
    <row r="15013" spans="1:3" x14ac:dyDescent="0.25">
      <c r="A15013">
        <v>0.5799503722084367</v>
      </c>
      <c r="B15013">
        <v>0.99812094294499487</v>
      </c>
      <c r="C15013">
        <v>1.7764634685590861E-4</v>
      </c>
    </row>
    <row r="15014" spans="1:3" x14ac:dyDescent="0.25">
      <c r="A15014">
        <v>0.58000794123486199</v>
      </c>
      <c r="B15014">
        <v>0.99812094294499487</v>
      </c>
      <c r="C15014">
        <v>1.7772954015526921E-4</v>
      </c>
    </row>
    <row r="15015" spans="1:3" x14ac:dyDescent="0.25">
      <c r="A15015">
        <v>0.58006552169165093</v>
      </c>
      <c r="B15015">
        <v>0.99812094294499487</v>
      </c>
      <c r="C15015">
        <v>1.7797203327063471E-4</v>
      </c>
    </row>
    <row r="15016" spans="1:3" x14ac:dyDescent="0.25">
      <c r="A15016">
        <v>0.58012311358220814</v>
      </c>
      <c r="B15016">
        <v>0.99812094294499487</v>
      </c>
      <c r="C15016">
        <v>1.781032624421641E-4</v>
      </c>
    </row>
    <row r="15017" spans="1:3" x14ac:dyDescent="0.25">
      <c r="A15017">
        <v>0.58018071690993944</v>
      </c>
      <c r="B15017">
        <v>0.99812094294499487</v>
      </c>
      <c r="C15017">
        <v>1.7810633289627731E-4</v>
      </c>
    </row>
    <row r="15018" spans="1:3" x14ac:dyDescent="0.25">
      <c r="A15018">
        <v>0.58023833167825223</v>
      </c>
      <c r="B15018">
        <v>0.99812094294499487</v>
      </c>
      <c r="C15018">
        <v>1.7812331498134881E-4</v>
      </c>
    </row>
    <row r="15019" spans="1:3" x14ac:dyDescent="0.25">
      <c r="A15019">
        <v>0.58029595789055521</v>
      </c>
      <c r="B15019">
        <v>0.99812094294499487</v>
      </c>
      <c r="C15019">
        <v>1.786333741620183E-4</v>
      </c>
    </row>
    <row r="15020" spans="1:3" x14ac:dyDescent="0.25">
      <c r="A15020">
        <v>0.58035359555025823</v>
      </c>
      <c r="B15020">
        <v>0.99812094294499487</v>
      </c>
      <c r="C15020">
        <v>1.7898305668495601E-4</v>
      </c>
    </row>
    <row r="15021" spans="1:3" x14ac:dyDescent="0.25">
      <c r="A15021">
        <v>0.58041124466077287</v>
      </c>
      <c r="B15021">
        <v>0.99812094294499487</v>
      </c>
      <c r="C15021">
        <v>1.7901412502396849E-4</v>
      </c>
    </row>
    <row r="15022" spans="1:3" x14ac:dyDescent="0.25">
      <c r="A15022">
        <v>0.58046890522551164</v>
      </c>
      <c r="B15022">
        <v>0.99812094294499487</v>
      </c>
      <c r="C15022">
        <v>1.7906501307152209E-4</v>
      </c>
    </row>
    <row r="15023" spans="1:3" x14ac:dyDescent="0.25">
      <c r="A15023">
        <v>0.5805265772478887</v>
      </c>
      <c r="B15023">
        <v>0.99812094294499487</v>
      </c>
      <c r="C15023">
        <v>1.791422109818086E-4</v>
      </c>
    </row>
    <row r="15024" spans="1:3" x14ac:dyDescent="0.25">
      <c r="A15024">
        <v>0.58058426073131952</v>
      </c>
      <c r="B15024">
        <v>0.99812094294499487</v>
      </c>
      <c r="C15024">
        <v>1.7935720097739249E-4</v>
      </c>
    </row>
    <row r="15025" spans="1:3" x14ac:dyDescent="0.25">
      <c r="A15025">
        <v>0.58064195567922094</v>
      </c>
      <c r="B15025">
        <v>0.99812094294499487</v>
      </c>
      <c r="C15025">
        <v>1.7990154447034001E-4</v>
      </c>
    </row>
    <row r="15026" spans="1:3" x14ac:dyDescent="0.25">
      <c r="A15026">
        <v>0.58069966209501089</v>
      </c>
      <c r="B15026">
        <v>0.99812094294499487</v>
      </c>
      <c r="C15026">
        <v>1.8008738697972149E-4</v>
      </c>
    </row>
    <row r="15027" spans="1:3" x14ac:dyDescent="0.25">
      <c r="A15027">
        <v>0.58075737998210919</v>
      </c>
      <c r="B15027">
        <v>0.99812094294499487</v>
      </c>
      <c r="C15027">
        <v>1.8009787891060111E-4</v>
      </c>
    </row>
    <row r="15028" spans="1:3" x14ac:dyDescent="0.25">
      <c r="A15028">
        <v>0.58081510934393643</v>
      </c>
      <c r="B15028">
        <v>0.99812094294499487</v>
      </c>
      <c r="C15028">
        <v>1.8010147323366249E-4</v>
      </c>
    </row>
    <row r="15029" spans="1:3" x14ac:dyDescent="0.25">
      <c r="A15029">
        <v>0.58087285018391488</v>
      </c>
      <c r="B15029">
        <v>0.99812094294499487</v>
      </c>
      <c r="C15029">
        <v>1.8027586338575929E-4</v>
      </c>
    </row>
    <row r="15030" spans="1:3" x14ac:dyDescent="0.25">
      <c r="A15030">
        <v>0.58093060250546824</v>
      </c>
      <c r="B15030">
        <v>0.99812094294499487</v>
      </c>
      <c r="C15030">
        <v>1.8094472761731589E-4</v>
      </c>
    </row>
    <row r="15031" spans="1:3" x14ac:dyDescent="0.25">
      <c r="A15031">
        <v>0.58098836631202144</v>
      </c>
      <c r="B15031">
        <v>0.99812094294499487</v>
      </c>
      <c r="C15031">
        <v>1.811441034078598E-4</v>
      </c>
    </row>
    <row r="15032" spans="1:3" x14ac:dyDescent="0.25">
      <c r="A15032">
        <v>0.58104614160700074</v>
      </c>
      <c r="B15032">
        <v>0.99812094294499487</v>
      </c>
      <c r="C15032">
        <v>1.815073628677055E-4</v>
      </c>
    </row>
    <row r="15033" spans="1:3" x14ac:dyDescent="0.25">
      <c r="A15033">
        <v>0.58110392839383396</v>
      </c>
      <c r="B15033">
        <v>0.99812094294499487</v>
      </c>
      <c r="C15033">
        <v>1.8158247985411441E-4</v>
      </c>
    </row>
    <row r="15034" spans="1:3" x14ac:dyDescent="0.25">
      <c r="A15034">
        <v>0.5811617266759499</v>
      </c>
      <c r="B15034">
        <v>0.99812094294499487</v>
      </c>
      <c r="C15034">
        <v>1.8209083646070209E-4</v>
      </c>
    </row>
    <row r="15035" spans="1:3" x14ac:dyDescent="0.25">
      <c r="A15035">
        <v>0.58121953645677904</v>
      </c>
      <c r="B15035">
        <v>0.99812094294499487</v>
      </c>
      <c r="C15035">
        <v>1.821031764848158E-4</v>
      </c>
    </row>
    <row r="15036" spans="1:3" x14ac:dyDescent="0.25">
      <c r="A15036">
        <v>0.58127735773975331</v>
      </c>
      <c r="B15036">
        <v>0.99812094294499487</v>
      </c>
      <c r="C15036">
        <v>1.821217592805624E-4</v>
      </c>
    </row>
    <row r="15037" spans="1:3" x14ac:dyDescent="0.25">
      <c r="A15037">
        <v>0.58133519052830562</v>
      </c>
      <c r="B15037">
        <v>0.99812094294499487</v>
      </c>
      <c r="C15037">
        <v>1.8217455362901089E-4</v>
      </c>
    </row>
    <row r="15038" spans="1:3" x14ac:dyDescent="0.25">
      <c r="A15038">
        <v>0.58139303482587068</v>
      </c>
      <c r="B15038">
        <v>0.99812094294499487</v>
      </c>
      <c r="C15038">
        <v>1.8232886213809249E-4</v>
      </c>
    </row>
    <row r="15039" spans="1:3" x14ac:dyDescent="0.25">
      <c r="A15039">
        <v>0.58145089063588418</v>
      </c>
      <c r="B15039">
        <v>0.99812094294499487</v>
      </c>
      <c r="C15039">
        <v>1.823813945520669E-4</v>
      </c>
    </row>
    <row r="15040" spans="1:3" x14ac:dyDescent="0.25">
      <c r="A15040">
        <v>0.58150875796178347</v>
      </c>
      <c r="B15040">
        <v>0.99812094294499487</v>
      </c>
      <c r="C15040">
        <v>1.8250959692522881E-4</v>
      </c>
    </row>
    <row r="15041" spans="1:3" x14ac:dyDescent="0.25">
      <c r="A15041">
        <v>0.58156663680700704</v>
      </c>
      <c r="B15041">
        <v>0.99812094294499487</v>
      </c>
      <c r="C15041">
        <v>1.8278353672940281E-4</v>
      </c>
    </row>
    <row r="15042" spans="1:3" x14ac:dyDescent="0.25">
      <c r="A15042">
        <v>0.58162452717499502</v>
      </c>
      <c r="B15042">
        <v>0.99812094294499487</v>
      </c>
      <c r="C15042">
        <v>1.8327671568840739E-4</v>
      </c>
    </row>
    <row r="15043" spans="1:3" x14ac:dyDescent="0.25">
      <c r="A15043">
        <v>0.58168242906918866</v>
      </c>
      <c r="B15043">
        <v>0.99812094294499487</v>
      </c>
      <c r="C15043">
        <v>1.833454298321158E-4</v>
      </c>
    </row>
    <row r="15044" spans="1:3" x14ac:dyDescent="0.25">
      <c r="A15044">
        <v>0.58174034249303064</v>
      </c>
      <c r="B15044">
        <v>0.99812094294499487</v>
      </c>
      <c r="C15044">
        <v>1.8341833492740989E-4</v>
      </c>
    </row>
    <row r="15045" spans="1:3" x14ac:dyDescent="0.25">
      <c r="A15045">
        <v>0.5817982674499651</v>
      </c>
      <c r="B15045">
        <v>0.99812094294499487</v>
      </c>
      <c r="C15045">
        <v>1.83792450116016E-4</v>
      </c>
    </row>
    <row r="15046" spans="1:3" x14ac:dyDescent="0.25">
      <c r="A15046">
        <v>0.58185620394343751</v>
      </c>
      <c r="B15046">
        <v>0.99812094294499487</v>
      </c>
      <c r="C15046">
        <v>1.8392920901533219E-4</v>
      </c>
    </row>
    <row r="15047" spans="1:3" x14ac:dyDescent="0.25">
      <c r="A15047">
        <v>0.58191415197689478</v>
      </c>
      <c r="B15047">
        <v>0.99812094294499487</v>
      </c>
      <c r="C15047">
        <v>1.8402164278086269E-4</v>
      </c>
    </row>
    <row r="15048" spans="1:3" x14ac:dyDescent="0.25">
      <c r="A15048">
        <v>0.58197211155378481</v>
      </c>
      <c r="B15048">
        <v>0.99812094294499487</v>
      </c>
      <c r="C15048">
        <v>1.842407509684563E-4</v>
      </c>
    </row>
    <row r="15049" spans="1:3" x14ac:dyDescent="0.25">
      <c r="A15049">
        <v>0.58203008267755751</v>
      </c>
      <c r="B15049">
        <v>0.99812094294499487</v>
      </c>
      <c r="C15049">
        <v>1.845614751800895E-4</v>
      </c>
    </row>
    <row r="15050" spans="1:3" x14ac:dyDescent="0.25">
      <c r="A15050">
        <v>0.58208806535166369</v>
      </c>
      <c r="B15050">
        <v>0.99812094294499487</v>
      </c>
      <c r="C15050">
        <v>1.849162217695266E-4</v>
      </c>
    </row>
    <row r="15051" spans="1:3" x14ac:dyDescent="0.25">
      <c r="A15051">
        <v>0.58214605957955567</v>
      </c>
      <c r="B15051">
        <v>0.99812094294499487</v>
      </c>
      <c r="C15051">
        <v>1.8495341646485031E-4</v>
      </c>
    </row>
    <row r="15052" spans="1:3" x14ac:dyDescent="0.25">
      <c r="A15052">
        <v>0.58220406536468716</v>
      </c>
      <c r="B15052">
        <v>0.99812094294499487</v>
      </c>
      <c r="C15052">
        <v>1.8518758588470521E-4</v>
      </c>
    </row>
    <row r="15053" spans="1:3" x14ac:dyDescent="0.25">
      <c r="A15053">
        <v>0.58226208271051316</v>
      </c>
      <c r="B15053">
        <v>0.99812094294499487</v>
      </c>
      <c r="C15053">
        <v>1.8521868332754821E-4</v>
      </c>
    </row>
    <row r="15054" spans="1:3" x14ac:dyDescent="0.25">
      <c r="A15054">
        <v>0.58232011162049035</v>
      </c>
      <c r="B15054">
        <v>0.99812094294499487</v>
      </c>
      <c r="C15054">
        <v>1.8530503439251331E-4</v>
      </c>
    </row>
    <row r="15055" spans="1:3" x14ac:dyDescent="0.25">
      <c r="A15055">
        <v>0.58237815209807631</v>
      </c>
      <c r="B15055">
        <v>0.99812094294499487</v>
      </c>
      <c r="C15055">
        <v>1.8540206656325611E-4</v>
      </c>
    </row>
    <row r="15056" spans="1:3" x14ac:dyDescent="0.25">
      <c r="A15056">
        <v>0.58243620414673047</v>
      </c>
      <c r="B15056">
        <v>0.99812094294499487</v>
      </c>
      <c r="C15056">
        <v>1.8586884834803641E-4</v>
      </c>
    </row>
    <row r="15057" spans="1:3" x14ac:dyDescent="0.25">
      <c r="A15057">
        <v>0.58249426776991331</v>
      </c>
      <c r="B15057">
        <v>0.99812094294499487</v>
      </c>
      <c r="C15057">
        <v>1.8612296844366941E-4</v>
      </c>
    </row>
    <row r="15058" spans="1:3" x14ac:dyDescent="0.25">
      <c r="A15058">
        <v>0.58255234297108671</v>
      </c>
      <c r="B15058">
        <v>0.99812094294499487</v>
      </c>
      <c r="C15058">
        <v>1.862941280705854E-4</v>
      </c>
    </row>
    <row r="15059" spans="1:3" x14ac:dyDescent="0.25">
      <c r="A15059">
        <v>0.58261042975371424</v>
      </c>
      <c r="B15059">
        <v>0.99812094294499487</v>
      </c>
      <c r="C15059">
        <v>1.8639114568941301E-4</v>
      </c>
    </row>
    <row r="15060" spans="1:3" x14ac:dyDescent="0.25">
      <c r="A15060">
        <v>0.58266852812126047</v>
      </c>
      <c r="B15060">
        <v>0.99812094294499487</v>
      </c>
      <c r="C15060">
        <v>1.8641389033291489E-4</v>
      </c>
    </row>
    <row r="15061" spans="1:3" x14ac:dyDescent="0.25">
      <c r="A15061">
        <v>0.58272663807719161</v>
      </c>
      <c r="B15061">
        <v>0.99812094294499487</v>
      </c>
      <c r="C15061">
        <v>1.8642989743966609E-4</v>
      </c>
    </row>
    <row r="15062" spans="1:3" x14ac:dyDescent="0.25">
      <c r="A15062">
        <v>0.58278475962497511</v>
      </c>
      <c r="B15062">
        <v>0.99812094294499487</v>
      </c>
      <c r="C15062">
        <v>1.8691440345719459E-4</v>
      </c>
    </row>
    <row r="15063" spans="1:3" x14ac:dyDescent="0.25">
      <c r="A15063">
        <v>0.58284289276807977</v>
      </c>
      <c r="B15063">
        <v>0.99812094294499487</v>
      </c>
      <c r="C15063">
        <v>1.8704970716498789E-4</v>
      </c>
    </row>
    <row r="15064" spans="1:3" x14ac:dyDescent="0.25">
      <c r="A15064">
        <v>0.58290103750997602</v>
      </c>
      <c r="B15064">
        <v>0.99812094294499487</v>
      </c>
      <c r="C15064">
        <v>1.8709267897065729E-4</v>
      </c>
    </row>
    <row r="15065" spans="1:3" x14ac:dyDescent="0.25">
      <c r="A15065">
        <v>0.58295919385413553</v>
      </c>
      <c r="B15065">
        <v>0.99812094294499487</v>
      </c>
      <c r="C15065">
        <v>1.872297434601933E-4</v>
      </c>
    </row>
    <row r="15066" spans="1:3" x14ac:dyDescent="0.25">
      <c r="A15066">
        <v>0.58301736180403119</v>
      </c>
      <c r="B15066">
        <v>0.99812094294499487</v>
      </c>
      <c r="C15066">
        <v>1.8732705211732539E-4</v>
      </c>
    </row>
    <row r="15067" spans="1:3" x14ac:dyDescent="0.25">
      <c r="A15067">
        <v>0.58307554136313744</v>
      </c>
      <c r="B15067">
        <v>0.99812094294499487</v>
      </c>
      <c r="C15067">
        <v>1.8744068802334371E-4</v>
      </c>
    </row>
    <row r="15068" spans="1:3" x14ac:dyDescent="0.25">
      <c r="A15068">
        <v>0.58313373253493017</v>
      </c>
      <c r="B15068">
        <v>0.99812094294499487</v>
      </c>
      <c r="C15068">
        <v>1.878484472399577E-4</v>
      </c>
    </row>
    <row r="15069" spans="1:3" x14ac:dyDescent="0.25">
      <c r="A15069">
        <v>0.58319193532288649</v>
      </c>
      <c r="B15069">
        <v>0.99812094294499487</v>
      </c>
      <c r="C15069">
        <v>1.878595649031922E-4</v>
      </c>
    </row>
    <row r="15070" spans="1:3" x14ac:dyDescent="0.25">
      <c r="A15070">
        <v>0.58325014973048517</v>
      </c>
      <c r="B15070">
        <v>0.99812094294499487</v>
      </c>
      <c r="C15070">
        <v>1.882544020190835E-4</v>
      </c>
    </row>
    <row r="15071" spans="1:3" x14ac:dyDescent="0.25">
      <c r="A15071">
        <v>0.58330837576120598</v>
      </c>
      <c r="B15071">
        <v>0.99812094294499487</v>
      </c>
      <c r="C15071">
        <v>1.8861697753891349E-4</v>
      </c>
    </row>
    <row r="15072" spans="1:3" x14ac:dyDescent="0.25">
      <c r="A15072">
        <v>0.58336661341853036</v>
      </c>
      <c r="B15072">
        <v>0.99812094294499487</v>
      </c>
      <c r="C15072">
        <v>1.886923564597964E-4</v>
      </c>
    </row>
    <row r="15073" spans="1:3" x14ac:dyDescent="0.25">
      <c r="A15073">
        <v>0.58342486270594107</v>
      </c>
      <c r="B15073">
        <v>0.99812094294499487</v>
      </c>
      <c r="C15073">
        <v>1.8880951392930001E-4</v>
      </c>
    </row>
    <row r="15074" spans="1:3" x14ac:dyDescent="0.25">
      <c r="A15074">
        <v>0.58348312362692234</v>
      </c>
      <c r="B15074">
        <v>0.99812094294499487</v>
      </c>
      <c r="C15074">
        <v>1.8913311942014841E-4</v>
      </c>
    </row>
    <row r="15075" spans="1:3" x14ac:dyDescent="0.25">
      <c r="A15075">
        <v>0.58354139618495959</v>
      </c>
      <c r="B15075">
        <v>0.99812094294499487</v>
      </c>
      <c r="C15075">
        <v>1.8925849872175599E-4</v>
      </c>
    </row>
    <row r="15076" spans="1:3" x14ac:dyDescent="0.25">
      <c r="A15076">
        <v>0.58359968038353971</v>
      </c>
      <c r="B15076">
        <v>0.99812094294499487</v>
      </c>
      <c r="C15076">
        <v>1.893579610623419E-4</v>
      </c>
    </row>
    <row r="15077" spans="1:3" x14ac:dyDescent="0.25">
      <c r="A15077">
        <v>0.58365797622615123</v>
      </c>
      <c r="B15077">
        <v>0.99812094294499487</v>
      </c>
      <c r="C15077">
        <v>1.8964055925607681E-4</v>
      </c>
    </row>
    <row r="15078" spans="1:3" x14ac:dyDescent="0.25">
      <c r="A15078">
        <v>0.5837162837162837</v>
      </c>
      <c r="B15078">
        <v>0.99812094294499487</v>
      </c>
      <c r="C15078">
        <v>1.8977659055963161E-4</v>
      </c>
    </row>
    <row r="15079" spans="1:3" x14ac:dyDescent="0.25">
      <c r="A15079">
        <v>0.58377460285742833</v>
      </c>
      <c r="B15079">
        <v>0.99812094294499487</v>
      </c>
      <c r="C15079">
        <v>1.898172777146101E-4</v>
      </c>
    </row>
    <row r="15080" spans="1:3" x14ac:dyDescent="0.25">
      <c r="A15080">
        <v>0.58383293365307753</v>
      </c>
      <c r="B15080">
        <v>0.99812094294499487</v>
      </c>
      <c r="C15080">
        <v>1.9017671002075079E-4</v>
      </c>
    </row>
    <row r="15081" spans="1:3" x14ac:dyDescent="0.25">
      <c r="A15081">
        <v>0.58389127610672531</v>
      </c>
      <c r="B15081">
        <v>0.99812094294499487</v>
      </c>
      <c r="C15081">
        <v>1.9025344226974991E-4</v>
      </c>
    </row>
    <row r="15082" spans="1:3" x14ac:dyDescent="0.25">
      <c r="A15082">
        <v>0.58394963022186686</v>
      </c>
      <c r="B15082">
        <v>0.99812094294499487</v>
      </c>
      <c r="C15082">
        <v>1.9033018907066429E-4</v>
      </c>
    </row>
    <row r="15083" spans="1:3" x14ac:dyDescent="0.25">
      <c r="A15083">
        <v>0.58400799600199904</v>
      </c>
      <c r="B15083">
        <v>0.99812094294499487</v>
      </c>
      <c r="C15083">
        <v>1.903307274915278E-4</v>
      </c>
    </row>
    <row r="15084" spans="1:3" x14ac:dyDescent="0.25">
      <c r="A15084">
        <v>0.58406637345061974</v>
      </c>
      <c r="B15084">
        <v>0.99812094294499487</v>
      </c>
      <c r="C15084">
        <v>1.9053989672102029E-4</v>
      </c>
    </row>
    <row r="15085" spans="1:3" x14ac:dyDescent="0.25">
      <c r="A15085">
        <v>0.58412476257122858</v>
      </c>
      <c r="B15085">
        <v>0.99812094294499487</v>
      </c>
      <c r="C15085">
        <v>1.9066565437242389E-4</v>
      </c>
    </row>
    <row r="15086" spans="1:3" x14ac:dyDescent="0.25">
      <c r="A15086">
        <v>0.58418316336732656</v>
      </c>
      <c r="B15086">
        <v>0.99812094294499487</v>
      </c>
      <c r="C15086">
        <v>1.9076421449426559E-4</v>
      </c>
    </row>
    <row r="15087" spans="1:3" x14ac:dyDescent="0.25">
      <c r="A15087">
        <v>0.58424157584241576</v>
      </c>
      <c r="B15087">
        <v>0.99812094294499487</v>
      </c>
      <c r="C15087">
        <v>1.908497361000627E-4</v>
      </c>
    </row>
    <row r="15088" spans="1:3" x14ac:dyDescent="0.25">
      <c r="A15088">
        <v>0.58430000000000004</v>
      </c>
      <c r="B15088">
        <v>0.99812094294499487</v>
      </c>
      <c r="C15088">
        <v>1.9105256069451571E-4</v>
      </c>
    </row>
    <row r="15089" spans="1:3" x14ac:dyDescent="0.25">
      <c r="A15089">
        <v>0.58435843584358438</v>
      </c>
      <c r="B15089">
        <v>0.99812094294499487</v>
      </c>
      <c r="C15089">
        <v>1.912102161440998E-4</v>
      </c>
    </row>
    <row r="15090" spans="1:3" x14ac:dyDescent="0.25">
      <c r="A15090">
        <v>0.5844168833766753</v>
      </c>
      <c r="B15090">
        <v>0.99812094294499487</v>
      </c>
      <c r="C15090">
        <v>1.915315224323422E-4</v>
      </c>
    </row>
    <row r="15091" spans="1:3" x14ac:dyDescent="0.25">
      <c r="A15091">
        <v>0.58447534260278089</v>
      </c>
      <c r="B15091">
        <v>0.99812094294499487</v>
      </c>
      <c r="C15091">
        <v>1.917248300742358E-4</v>
      </c>
    </row>
    <row r="15092" spans="1:3" x14ac:dyDescent="0.25">
      <c r="A15092">
        <v>0.58453381352541012</v>
      </c>
      <c r="B15092">
        <v>0.99812094294499487</v>
      </c>
      <c r="C15092">
        <v>1.919163332786411E-4</v>
      </c>
    </row>
    <row r="15093" spans="1:3" x14ac:dyDescent="0.25">
      <c r="A15093">
        <v>0.58459229614807406</v>
      </c>
      <c r="B15093">
        <v>0.99812094294499487</v>
      </c>
      <c r="C15093">
        <v>1.9295779929962009E-4</v>
      </c>
    </row>
    <row r="15094" spans="1:3" x14ac:dyDescent="0.25">
      <c r="A15094">
        <v>0.58465079047428459</v>
      </c>
      <c r="B15094">
        <v>0.99812094294499487</v>
      </c>
      <c r="C15094">
        <v>1.9301340216770771E-4</v>
      </c>
    </row>
    <row r="15095" spans="1:3" x14ac:dyDescent="0.25">
      <c r="A15095">
        <v>0.58470929650755532</v>
      </c>
      <c r="B15095">
        <v>0.99812094294499487</v>
      </c>
      <c r="C15095">
        <v>1.931439037434757E-4</v>
      </c>
    </row>
    <row r="15096" spans="1:3" x14ac:dyDescent="0.25">
      <c r="A15096">
        <v>0.58476781425140112</v>
      </c>
      <c r="B15096">
        <v>0.99812094294499487</v>
      </c>
      <c r="C15096">
        <v>1.9342459563631559E-4</v>
      </c>
    </row>
    <row r="15097" spans="1:3" x14ac:dyDescent="0.25">
      <c r="A15097">
        <v>0.58482634370933839</v>
      </c>
      <c r="B15097">
        <v>0.99812094294499487</v>
      </c>
      <c r="C15097">
        <v>1.936593325808644E-4</v>
      </c>
    </row>
    <row r="15098" spans="1:3" x14ac:dyDescent="0.25">
      <c r="A15098">
        <v>0.58488488488488488</v>
      </c>
      <c r="B15098">
        <v>0.99812094294499487</v>
      </c>
      <c r="C15098">
        <v>1.9402473117224869E-4</v>
      </c>
    </row>
    <row r="15099" spans="1:3" x14ac:dyDescent="0.25">
      <c r="A15099">
        <v>0.58494343778155966</v>
      </c>
      <c r="B15099">
        <v>0.99812094294499487</v>
      </c>
      <c r="C15099">
        <v>1.943620882229879E-4</v>
      </c>
    </row>
    <row r="15100" spans="1:3" x14ac:dyDescent="0.25">
      <c r="A15100">
        <v>0.58500200240288347</v>
      </c>
      <c r="B15100">
        <v>0.99812094294499487</v>
      </c>
      <c r="C15100">
        <v>1.944195537362248E-4</v>
      </c>
    </row>
    <row r="15101" spans="1:3" x14ac:dyDescent="0.25">
      <c r="A15101">
        <v>0.58506057875237805</v>
      </c>
      <c r="B15101">
        <v>0.99812094294499487</v>
      </c>
      <c r="C15101">
        <v>1.9472825806587929E-4</v>
      </c>
    </row>
    <row r="15102" spans="1:3" x14ac:dyDescent="0.25">
      <c r="A15102">
        <v>0.58511916683356702</v>
      </c>
      <c r="B15102">
        <v>0.99812094294499487</v>
      </c>
      <c r="C15102">
        <v>1.9496030290611091E-4</v>
      </c>
    </row>
    <row r="15103" spans="1:3" x14ac:dyDescent="0.25">
      <c r="A15103">
        <v>0.58517776664997501</v>
      </c>
      <c r="B15103">
        <v>0.99812094294499487</v>
      </c>
      <c r="C15103">
        <v>1.949898578459397E-4</v>
      </c>
    </row>
    <row r="15104" spans="1:3" x14ac:dyDescent="0.25">
      <c r="A15104">
        <v>0.58523637820512819</v>
      </c>
      <c r="B15104">
        <v>0.99812094294499487</v>
      </c>
      <c r="C15104">
        <v>1.9509773119352761E-4</v>
      </c>
    </row>
    <row r="15105" spans="1:3" x14ac:dyDescent="0.25">
      <c r="A15105">
        <v>0.58529500150255431</v>
      </c>
      <c r="B15105">
        <v>0.99812094294499487</v>
      </c>
      <c r="C15105">
        <v>1.960726949619129E-4</v>
      </c>
    </row>
    <row r="15106" spans="1:3" x14ac:dyDescent="0.25">
      <c r="A15106">
        <v>0.58535363654578243</v>
      </c>
      <c r="B15106">
        <v>0.99812094294499487</v>
      </c>
      <c r="C15106">
        <v>1.9624306878540659E-4</v>
      </c>
    </row>
    <row r="15107" spans="1:3" x14ac:dyDescent="0.25">
      <c r="A15107">
        <v>0.58541228333834283</v>
      </c>
      <c r="B15107">
        <v>0.99812094294499487</v>
      </c>
      <c r="C15107">
        <v>1.966500858543441E-4</v>
      </c>
    </row>
    <row r="15108" spans="1:3" x14ac:dyDescent="0.25">
      <c r="A15108">
        <v>0.58547094188376758</v>
      </c>
      <c r="B15108">
        <v>0.99812094294499487</v>
      </c>
      <c r="C15108">
        <v>1.9680822151713071E-4</v>
      </c>
    </row>
    <row r="15109" spans="1:3" x14ac:dyDescent="0.25">
      <c r="A15109">
        <v>0.58552961218558974</v>
      </c>
      <c r="B15109">
        <v>0.99812094294499487</v>
      </c>
      <c r="C15109">
        <v>1.969492004718632E-4</v>
      </c>
    </row>
    <row r="15110" spans="1:3" x14ac:dyDescent="0.25">
      <c r="A15110">
        <v>0.58558829424734415</v>
      </c>
      <c r="B15110">
        <v>0.99812094294499487</v>
      </c>
      <c r="C15110">
        <v>1.9695519586093721E-4</v>
      </c>
    </row>
    <row r="15111" spans="1:3" x14ac:dyDescent="0.25">
      <c r="A15111">
        <v>0.58564698807256688</v>
      </c>
      <c r="B15111">
        <v>0.99812094294499487</v>
      </c>
      <c r="C15111">
        <v>1.971795718418434E-4</v>
      </c>
    </row>
    <row r="15112" spans="1:3" x14ac:dyDescent="0.25">
      <c r="A15112">
        <v>0.58570569366479552</v>
      </c>
      <c r="B15112">
        <v>0.99812094294499487</v>
      </c>
      <c r="C15112">
        <v>1.972329628188163E-4</v>
      </c>
    </row>
    <row r="15113" spans="1:3" x14ac:dyDescent="0.25">
      <c r="A15113">
        <v>0.58576441102756893</v>
      </c>
      <c r="B15113">
        <v>0.99812094294499487</v>
      </c>
      <c r="C15113">
        <v>1.9765808247029781E-4</v>
      </c>
    </row>
    <row r="15114" spans="1:3" x14ac:dyDescent="0.25">
      <c r="A15114">
        <v>0.58582314016442749</v>
      </c>
      <c r="B15114">
        <v>0.99812094294499487</v>
      </c>
      <c r="C15114">
        <v>1.9769179925788191E-4</v>
      </c>
    </row>
    <row r="15115" spans="1:3" x14ac:dyDescent="0.25">
      <c r="A15115">
        <v>0.58588188107891304</v>
      </c>
      <c r="B15115">
        <v>0.99812094294499487</v>
      </c>
      <c r="C15115">
        <v>1.9774289103224871E-4</v>
      </c>
    </row>
    <row r="15116" spans="1:3" x14ac:dyDescent="0.25">
      <c r="A15116">
        <v>0.58594063377456884</v>
      </c>
      <c r="B15116">
        <v>0.99812094294499487</v>
      </c>
      <c r="C15116">
        <v>1.9775233522523189E-4</v>
      </c>
    </row>
    <row r="15117" spans="1:3" x14ac:dyDescent="0.25">
      <c r="A15117">
        <v>0.5859993982549393</v>
      </c>
      <c r="B15117">
        <v>0.99812094294499487</v>
      </c>
      <c r="C15117">
        <v>1.9775798136834061E-4</v>
      </c>
    </row>
    <row r="15118" spans="1:3" x14ac:dyDescent="0.25">
      <c r="A15118">
        <v>0.58605817452357067</v>
      </c>
      <c r="B15118">
        <v>0.99812094294499487</v>
      </c>
      <c r="C15118">
        <v>1.9792208331637079E-4</v>
      </c>
    </row>
    <row r="15119" spans="1:3" x14ac:dyDescent="0.25">
      <c r="A15119">
        <v>0.58611696258401047</v>
      </c>
      <c r="B15119">
        <v>0.99812094294499487</v>
      </c>
      <c r="C15119">
        <v>1.981194072868675E-4</v>
      </c>
    </row>
    <row r="15120" spans="1:3" x14ac:dyDescent="0.25">
      <c r="A15120">
        <v>0.5861757624398074</v>
      </c>
      <c r="B15120">
        <v>0.99812094294499487</v>
      </c>
      <c r="C15120">
        <v>1.9868653907906259E-4</v>
      </c>
    </row>
    <row r="15121" spans="1:3" x14ac:dyDescent="0.25">
      <c r="A15121">
        <v>0.58623457409451185</v>
      </c>
      <c r="B15121">
        <v>0.99812094294499487</v>
      </c>
      <c r="C15121">
        <v>1.9874432473443451E-4</v>
      </c>
    </row>
    <row r="15122" spans="1:3" x14ac:dyDescent="0.25">
      <c r="A15122">
        <v>0.58629339755167564</v>
      </c>
      <c r="B15122">
        <v>0.99812094294499487</v>
      </c>
      <c r="C15122">
        <v>1.99041300220415E-4</v>
      </c>
    </row>
    <row r="15123" spans="1:3" x14ac:dyDescent="0.25">
      <c r="A15123">
        <v>0.58635223281485194</v>
      </c>
      <c r="B15123">
        <v>0.99812094294499487</v>
      </c>
      <c r="C15123">
        <v>1.9930813868995761E-4</v>
      </c>
    </row>
    <row r="15124" spans="1:3" x14ac:dyDescent="0.25">
      <c r="A15124">
        <v>0.58641107988759533</v>
      </c>
      <c r="B15124">
        <v>0.99812094294499487</v>
      </c>
      <c r="C15124">
        <v>1.994284539250657E-4</v>
      </c>
    </row>
    <row r="15125" spans="1:3" x14ac:dyDescent="0.25">
      <c r="A15125">
        <v>0.58646993877346176</v>
      </c>
      <c r="B15125">
        <v>0.99812094294499487</v>
      </c>
      <c r="C15125">
        <v>1.997527288040146E-4</v>
      </c>
    </row>
    <row r="15126" spans="1:3" x14ac:dyDescent="0.25">
      <c r="A15126">
        <v>0.58652880947600883</v>
      </c>
      <c r="B15126">
        <v>0.99812094294499487</v>
      </c>
      <c r="C15126">
        <v>1.9981028162874279E-4</v>
      </c>
    </row>
    <row r="15127" spans="1:3" x14ac:dyDescent="0.25">
      <c r="A15127">
        <v>0.58658769199879535</v>
      </c>
      <c r="B15127">
        <v>0.99812094294499487</v>
      </c>
      <c r="C15127">
        <v>2.0054013293702161E-4</v>
      </c>
    </row>
    <row r="15128" spans="1:3" x14ac:dyDescent="0.25">
      <c r="A15128">
        <v>0.58664658634538147</v>
      </c>
      <c r="B15128">
        <v>0.99812094294499487</v>
      </c>
      <c r="C15128">
        <v>2.0057550864294171E-4</v>
      </c>
    </row>
    <row r="15129" spans="1:3" x14ac:dyDescent="0.25">
      <c r="A15129">
        <v>0.58670549251932924</v>
      </c>
      <c r="B15129">
        <v>0.99812094294499487</v>
      </c>
      <c r="C15129">
        <v>2.010723983403295E-4</v>
      </c>
    </row>
    <row r="15130" spans="1:3" x14ac:dyDescent="0.25">
      <c r="A15130">
        <v>0.5867644105242017</v>
      </c>
      <c r="B15130">
        <v>0.99812094294499487</v>
      </c>
      <c r="C15130">
        <v>2.0111959020141509E-4</v>
      </c>
    </row>
    <row r="15131" spans="1:3" x14ac:dyDescent="0.25">
      <c r="A15131">
        <v>0.58682334036356332</v>
      </c>
      <c r="B15131">
        <v>0.99812094294499487</v>
      </c>
      <c r="C15131">
        <v>2.013699704548344E-4</v>
      </c>
    </row>
    <row r="15132" spans="1:3" x14ac:dyDescent="0.25">
      <c r="A15132">
        <v>0.58688228204098036</v>
      </c>
      <c r="B15132">
        <v>0.99812094294499487</v>
      </c>
      <c r="C15132">
        <v>2.0157110702712089E-4</v>
      </c>
    </row>
    <row r="15133" spans="1:3" x14ac:dyDescent="0.25">
      <c r="A15133">
        <v>0.58694123556002009</v>
      </c>
      <c r="B15133">
        <v>0.99812094294499487</v>
      </c>
      <c r="C15133">
        <v>2.0181186846457419E-4</v>
      </c>
    </row>
    <row r="15134" spans="1:3" x14ac:dyDescent="0.25">
      <c r="A15134">
        <v>0.58700020092425154</v>
      </c>
      <c r="B15134">
        <v>0.99812094294499487</v>
      </c>
      <c r="C15134">
        <v>2.022325643338263E-4</v>
      </c>
    </row>
    <row r="15135" spans="1:3" x14ac:dyDescent="0.25">
      <c r="A15135">
        <v>0.58705917813724506</v>
      </c>
      <c r="B15135">
        <v>0.99812094294499487</v>
      </c>
      <c r="C15135">
        <v>2.0250657689757651E-4</v>
      </c>
    </row>
    <row r="15136" spans="1:3" x14ac:dyDescent="0.25">
      <c r="A15136">
        <v>0.58711816720257237</v>
      </c>
      <c r="B15136">
        <v>0.99812094294499487</v>
      </c>
      <c r="C15136">
        <v>2.0268968364689499E-4</v>
      </c>
    </row>
    <row r="15137" spans="1:3" x14ac:dyDescent="0.25">
      <c r="A15137">
        <v>0.5871771681238066</v>
      </c>
      <c r="B15137">
        <v>0.99812094294499487</v>
      </c>
      <c r="C15137">
        <v>2.0291168766561901E-4</v>
      </c>
    </row>
    <row r="15138" spans="1:3" x14ac:dyDescent="0.25">
      <c r="A15138">
        <v>0.58723618090452256</v>
      </c>
      <c r="B15138">
        <v>0.99812094294499487</v>
      </c>
      <c r="C15138">
        <v>2.0316528389230371E-4</v>
      </c>
    </row>
    <row r="15139" spans="1:3" x14ac:dyDescent="0.25">
      <c r="A15139">
        <v>0.58729520554829628</v>
      </c>
      <c r="B15139">
        <v>0.99812094294499487</v>
      </c>
      <c r="C15139">
        <v>2.0339262846391651E-4</v>
      </c>
    </row>
    <row r="15140" spans="1:3" x14ac:dyDescent="0.25">
      <c r="A15140">
        <v>0.58735424205870523</v>
      </c>
      <c r="B15140">
        <v>0.99812094294499487</v>
      </c>
      <c r="C15140">
        <v>2.034114295383915E-4</v>
      </c>
    </row>
    <row r="15141" spans="1:3" x14ac:dyDescent="0.25">
      <c r="A15141">
        <v>0.58741329043932844</v>
      </c>
      <c r="B15141">
        <v>0.99812094294499487</v>
      </c>
      <c r="C15141">
        <v>2.034250210272148E-4</v>
      </c>
    </row>
    <row r="15142" spans="1:3" x14ac:dyDescent="0.25">
      <c r="A15142">
        <v>0.58747235069374626</v>
      </c>
      <c r="B15142">
        <v>0.99812094294499487</v>
      </c>
      <c r="C15142">
        <v>2.035457000602037E-4</v>
      </c>
    </row>
    <row r="15143" spans="1:3" x14ac:dyDescent="0.25">
      <c r="A15143">
        <v>0.58753142282554049</v>
      </c>
      <c r="B15143">
        <v>0.99812094294499487</v>
      </c>
      <c r="C15143">
        <v>2.0420276268851009E-4</v>
      </c>
    </row>
    <row r="15144" spans="1:3" x14ac:dyDescent="0.25">
      <c r="A15144">
        <v>0.5875905068382945</v>
      </c>
      <c r="B15144">
        <v>0.99812094294499487</v>
      </c>
      <c r="C15144">
        <v>2.0423156092874711E-4</v>
      </c>
    </row>
    <row r="15145" spans="1:3" x14ac:dyDescent="0.25">
      <c r="A15145">
        <v>0.58764960273559286</v>
      </c>
      <c r="B15145">
        <v>0.99812094294499487</v>
      </c>
      <c r="C15145">
        <v>2.0432505698408929E-4</v>
      </c>
    </row>
    <row r="15146" spans="1:3" x14ac:dyDescent="0.25">
      <c r="A15146">
        <v>0.58770871052102192</v>
      </c>
      <c r="B15146">
        <v>0.99812094294499487</v>
      </c>
      <c r="C15146">
        <v>2.047261950792745E-4</v>
      </c>
    </row>
    <row r="15147" spans="1:3" x14ac:dyDescent="0.25">
      <c r="A15147">
        <v>0.58776783019816925</v>
      </c>
      <c r="B15147">
        <v>0.99812094294499487</v>
      </c>
      <c r="C15147">
        <v>2.0523472630884501E-4</v>
      </c>
    </row>
    <row r="15148" spans="1:3" x14ac:dyDescent="0.25">
      <c r="A15148">
        <v>0.58782696177062377</v>
      </c>
      <c r="B15148">
        <v>0.99812094294499487</v>
      </c>
      <c r="C15148">
        <v>2.0526607113424691E-4</v>
      </c>
    </row>
    <row r="15149" spans="1:3" x14ac:dyDescent="0.25">
      <c r="A15149">
        <v>0.58788610524197604</v>
      </c>
      <c r="B15149">
        <v>0.99812094294499487</v>
      </c>
      <c r="C15149">
        <v>2.056813827948645E-4</v>
      </c>
    </row>
    <row r="15150" spans="1:3" x14ac:dyDescent="0.25">
      <c r="A15150">
        <v>0.58794526061581809</v>
      </c>
      <c r="B15150">
        <v>0.99812094294499487</v>
      </c>
      <c r="C15150">
        <v>2.0591742941178379E-4</v>
      </c>
    </row>
    <row r="15151" spans="1:3" x14ac:dyDescent="0.25">
      <c r="A15151">
        <v>0.58800442789574314</v>
      </c>
      <c r="B15151">
        <v>0.99812094294499487</v>
      </c>
      <c r="C15151">
        <v>2.0613706146832561E-4</v>
      </c>
    </row>
    <row r="15152" spans="1:3" x14ac:dyDescent="0.25">
      <c r="A15152">
        <v>0.58806360708534622</v>
      </c>
      <c r="B15152">
        <v>0.99812094294499487</v>
      </c>
      <c r="C15152">
        <v>2.0657743152696639E-4</v>
      </c>
    </row>
    <row r="15153" spans="1:3" x14ac:dyDescent="0.25">
      <c r="A15153">
        <v>0.58812279818822344</v>
      </c>
      <c r="B15153">
        <v>0.99812094294499487</v>
      </c>
      <c r="C15153">
        <v>2.070822811219841E-4</v>
      </c>
    </row>
    <row r="15154" spans="1:3" x14ac:dyDescent="0.25">
      <c r="A15154">
        <v>0.58818200120797259</v>
      </c>
      <c r="B15154">
        <v>0.99812094294499487</v>
      </c>
      <c r="C15154">
        <v>2.0709291857201609E-4</v>
      </c>
    </row>
    <row r="15155" spans="1:3" x14ac:dyDescent="0.25">
      <c r="A15155">
        <v>0.58824121614819291</v>
      </c>
      <c r="B15155">
        <v>0.99812094294499487</v>
      </c>
      <c r="C15155">
        <v>2.074027725029737E-4</v>
      </c>
    </row>
    <row r="15156" spans="1:3" x14ac:dyDescent="0.25">
      <c r="A15156">
        <v>0.58830044301248485</v>
      </c>
      <c r="B15156">
        <v>0.99812094294499487</v>
      </c>
      <c r="C15156">
        <v>2.0743600907735529E-4</v>
      </c>
    </row>
    <row r="15157" spans="1:3" x14ac:dyDescent="0.25">
      <c r="A15157">
        <v>0.58835968180445075</v>
      </c>
      <c r="B15157">
        <v>0.99812094294499487</v>
      </c>
      <c r="C15157">
        <v>2.074632793664932E-4</v>
      </c>
    </row>
    <row r="15158" spans="1:3" x14ac:dyDescent="0.25">
      <c r="A15158">
        <v>0.58841893252769384</v>
      </c>
      <c r="B15158">
        <v>0.99812094294499487</v>
      </c>
      <c r="C15158">
        <v>2.0758081518579269E-4</v>
      </c>
    </row>
    <row r="15159" spans="1:3" x14ac:dyDescent="0.25">
      <c r="A15159">
        <v>0.58847819518581934</v>
      </c>
      <c r="B15159">
        <v>0.99812094294499487</v>
      </c>
      <c r="C15159">
        <v>2.080264530377463E-4</v>
      </c>
    </row>
    <row r="15160" spans="1:3" x14ac:dyDescent="0.25">
      <c r="A15160">
        <v>0.58853746978243349</v>
      </c>
      <c r="B15160">
        <v>0.99812094294499487</v>
      </c>
      <c r="C15160">
        <v>2.0816153846681121E-4</v>
      </c>
    </row>
    <row r="15161" spans="1:3" x14ac:dyDescent="0.25">
      <c r="A15161">
        <v>0.58859675632114439</v>
      </c>
      <c r="B15161">
        <v>0.99812094294499487</v>
      </c>
      <c r="C15161">
        <v>2.083259460050613E-4</v>
      </c>
    </row>
    <row r="15162" spans="1:3" x14ac:dyDescent="0.25">
      <c r="A15162">
        <v>0.58865605480556116</v>
      </c>
      <c r="B15162">
        <v>0.99812094294499487</v>
      </c>
      <c r="C15162">
        <v>2.086308959405869E-4</v>
      </c>
    </row>
    <row r="15163" spans="1:3" x14ac:dyDescent="0.25">
      <c r="A15163">
        <v>0.58871536523929469</v>
      </c>
      <c r="B15163">
        <v>0.99812094294499487</v>
      </c>
      <c r="C15163">
        <v>2.089117479044944E-4</v>
      </c>
    </row>
    <row r="15164" spans="1:3" x14ac:dyDescent="0.25">
      <c r="A15164">
        <v>0.5887746876259573</v>
      </c>
      <c r="B15164">
        <v>0.99812094294499487</v>
      </c>
      <c r="C15164">
        <v>2.0908135047648099E-4</v>
      </c>
    </row>
    <row r="15165" spans="1:3" x14ac:dyDescent="0.25">
      <c r="A15165">
        <v>0.58883402196916257</v>
      </c>
      <c r="B15165">
        <v>0.99812094294499487</v>
      </c>
      <c r="C15165">
        <v>2.093416842399165E-4</v>
      </c>
    </row>
    <row r="15166" spans="1:3" x14ac:dyDescent="0.25">
      <c r="A15166">
        <v>0.5888933682725257</v>
      </c>
      <c r="B15166">
        <v>0.99812094294499487</v>
      </c>
      <c r="C15166">
        <v>2.0943410345353189E-4</v>
      </c>
    </row>
    <row r="15167" spans="1:3" x14ac:dyDescent="0.25">
      <c r="A15167">
        <v>0.58895272653966335</v>
      </c>
      <c r="B15167">
        <v>0.99812094294499487</v>
      </c>
      <c r="C15167">
        <v>2.102451981045306E-4</v>
      </c>
    </row>
    <row r="15168" spans="1:3" x14ac:dyDescent="0.25">
      <c r="A15168">
        <v>0.58901209677419353</v>
      </c>
      <c r="B15168">
        <v>0.99812094294499487</v>
      </c>
      <c r="C15168">
        <v>2.1043130254838621E-4</v>
      </c>
    </row>
    <row r="15169" spans="1:3" x14ac:dyDescent="0.25">
      <c r="A15169">
        <v>0.58907147897973589</v>
      </c>
      <c r="B15169">
        <v>0.99812094294499487</v>
      </c>
      <c r="C15169">
        <v>2.1136758732609451E-4</v>
      </c>
    </row>
    <row r="15170" spans="1:3" x14ac:dyDescent="0.25">
      <c r="A15170">
        <v>0.58913087315991131</v>
      </c>
      <c r="B15170">
        <v>0.99812094294499487</v>
      </c>
      <c r="C15170">
        <v>2.114820817951113E-4</v>
      </c>
    </row>
    <row r="15171" spans="1:3" x14ac:dyDescent="0.25">
      <c r="A15171">
        <v>0.58919027931834222</v>
      </c>
      <c r="B15171">
        <v>0.99812094294499487</v>
      </c>
      <c r="C15171">
        <v>2.115102979587391E-4</v>
      </c>
    </row>
    <row r="15172" spans="1:3" x14ac:dyDescent="0.25">
      <c r="A15172">
        <v>0.58924969745865263</v>
      </c>
      <c r="B15172">
        <v>0.99812094294499487</v>
      </c>
      <c r="C15172">
        <v>2.1151415421627459E-4</v>
      </c>
    </row>
    <row r="15173" spans="1:3" x14ac:dyDescent="0.25">
      <c r="A15173">
        <v>0.58930912758446796</v>
      </c>
      <c r="B15173">
        <v>0.99812094294499487</v>
      </c>
      <c r="C15173">
        <v>2.119938435498625E-4</v>
      </c>
    </row>
    <row r="15174" spans="1:3" x14ac:dyDescent="0.25">
      <c r="A15174">
        <v>0.58936856969941498</v>
      </c>
      <c r="B15174">
        <v>0.99812094294499487</v>
      </c>
      <c r="C15174">
        <v>2.1228776313364511E-4</v>
      </c>
    </row>
    <row r="15175" spans="1:3" x14ac:dyDescent="0.25">
      <c r="A15175">
        <v>0.589428023807122</v>
      </c>
      <c r="B15175">
        <v>0.99812094294499487</v>
      </c>
      <c r="C15175">
        <v>2.124054008163512E-4</v>
      </c>
    </row>
    <row r="15176" spans="1:3" x14ac:dyDescent="0.25">
      <c r="A15176">
        <v>0.58948748991121869</v>
      </c>
      <c r="B15176">
        <v>0.99812094294499487</v>
      </c>
      <c r="C15176">
        <v>2.1283293608576059E-4</v>
      </c>
    </row>
    <row r="15177" spans="1:3" x14ac:dyDescent="0.25">
      <c r="A15177">
        <v>0.58954696801533646</v>
      </c>
      <c r="B15177">
        <v>0.99812094294499487</v>
      </c>
      <c r="C15177">
        <v>2.134145179297775E-4</v>
      </c>
    </row>
    <row r="15178" spans="1:3" x14ac:dyDescent="0.25">
      <c r="A15178">
        <v>0.58960645812310797</v>
      </c>
      <c r="B15178">
        <v>0.99812094294499487</v>
      </c>
      <c r="C15178">
        <v>2.1343832486309111E-4</v>
      </c>
    </row>
    <row r="15179" spans="1:3" x14ac:dyDescent="0.25">
      <c r="A15179">
        <v>0.58966596023816731</v>
      </c>
      <c r="B15179">
        <v>0.99812094294499487</v>
      </c>
      <c r="C15179">
        <v>2.1363155974540859E-4</v>
      </c>
    </row>
    <row r="15180" spans="1:3" x14ac:dyDescent="0.25">
      <c r="A15180">
        <v>0.58972547436415013</v>
      </c>
      <c r="B15180">
        <v>0.99812094294499487</v>
      </c>
      <c r="C15180">
        <v>2.1368003217503431E-4</v>
      </c>
    </row>
    <row r="15181" spans="1:3" x14ac:dyDescent="0.25">
      <c r="A15181">
        <v>0.58978500050469362</v>
      </c>
      <c r="B15181">
        <v>0.99812094294499487</v>
      </c>
      <c r="C15181">
        <v>2.138549170922488E-4</v>
      </c>
    </row>
    <row r="15182" spans="1:3" x14ac:dyDescent="0.25">
      <c r="A15182">
        <v>0.58974358974358976</v>
      </c>
      <c r="B15182">
        <v>0.99795011957635804</v>
      </c>
      <c r="C15182">
        <v>2.1418323740363121E-4</v>
      </c>
    </row>
    <row r="15183" spans="1:3" x14ac:dyDescent="0.25">
      <c r="A15183">
        <v>0.58980312973245841</v>
      </c>
      <c r="B15183">
        <v>0.99795011957635804</v>
      </c>
      <c r="C15183">
        <v>2.143689343938604E-4</v>
      </c>
    </row>
    <row r="15184" spans="1:3" x14ac:dyDescent="0.25">
      <c r="A15184">
        <v>0.58986268174474965</v>
      </c>
      <c r="B15184">
        <v>0.99795011957635804</v>
      </c>
      <c r="C15184">
        <v>2.1445196762215349E-4</v>
      </c>
    </row>
    <row r="15185" spans="1:3" x14ac:dyDescent="0.25">
      <c r="A15185">
        <v>0.58992224578410579</v>
      </c>
      <c r="B15185">
        <v>0.99795011957635804</v>
      </c>
      <c r="C15185">
        <v>2.1457017282955351E-4</v>
      </c>
    </row>
    <row r="15186" spans="1:3" x14ac:dyDescent="0.25">
      <c r="A15186">
        <v>0.58998182185417092</v>
      </c>
      <c r="B15186">
        <v>0.99795011957635804</v>
      </c>
      <c r="C15186">
        <v>2.1474166715051979E-4</v>
      </c>
    </row>
    <row r="15187" spans="1:3" x14ac:dyDescent="0.25">
      <c r="A15187">
        <v>0.59004140995859</v>
      </c>
      <c r="B15187">
        <v>0.99795011957635804</v>
      </c>
      <c r="C15187">
        <v>2.1489283244591209E-4</v>
      </c>
    </row>
    <row r="15188" spans="1:3" x14ac:dyDescent="0.25">
      <c r="A15188">
        <v>0.59010101010101013</v>
      </c>
      <c r="B15188">
        <v>0.99795011957635804</v>
      </c>
      <c r="C15188">
        <v>2.1510418446268889E-4</v>
      </c>
    </row>
    <row r="15189" spans="1:3" x14ac:dyDescent="0.25">
      <c r="A15189">
        <v>0.59016062228507926</v>
      </c>
      <c r="B15189">
        <v>0.99795011957635804</v>
      </c>
      <c r="C15189">
        <v>2.1516553533729171E-4</v>
      </c>
    </row>
    <row r="15190" spans="1:3" x14ac:dyDescent="0.25">
      <c r="A15190">
        <v>0.59022024651444738</v>
      </c>
      <c r="B15190">
        <v>0.99795011957635804</v>
      </c>
      <c r="C15190">
        <v>2.1517086133826521E-4</v>
      </c>
    </row>
    <row r="15191" spans="1:3" x14ac:dyDescent="0.25">
      <c r="A15191">
        <v>0.59027988279276544</v>
      </c>
      <c r="B15191">
        <v>0.99795011957635804</v>
      </c>
      <c r="C15191">
        <v>2.1532086248043919E-4</v>
      </c>
    </row>
    <row r="15192" spans="1:3" x14ac:dyDescent="0.25">
      <c r="A15192">
        <v>0.59033953112368631</v>
      </c>
      <c r="B15192">
        <v>0.99795011957635804</v>
      </c>
      <c r="C15192">
        <v>2.1613911667373029E-4</v>
      </c>
    </row>
    <row r="15193" spans="1:3" x14ac:dyDescent="0.25">
      <c r="A15193">
        <v>0.59039919151086406</v>
      </c>
      <c r="B15193">
        <v>0.99795011957635804</v>
      </c>
      <c r="C15193">
        <v>2.1617641323246059E-4</v>
      </c>
    </row>
    <row r="15194" spans="1:3" x14ac:dyDescent="0.25">
      <c r="A15194">
        <v>0.59045886395795433</v>
      </c>
      <c r="B15194">
        <v>0.99795011957635804</v>
      </c>
      <c r="C15194">
        <v>2.171407104469836E-4</v>
      </c>
    </row>
    <row r="15195" spans="1:3" x14ac:dyDescent="0.25">
      <c r="A15195">
        <v>0.59051854846861418</v>
      </c>
      <c r="B15195">
        <v>0.99795011957635804</v>
      </c>
      <c r="C15195">
        <v>2.172958629671484E-4</v>
      </c>
    </row>
    <row r="15196" spans="1:3" x14ac:dyDescent="0.25">
      <c r="A15196">
        <v>0.59057824504650225</v>
      </c>
      <c r="B15196">
        <v>0.99795011957635804</v>
      </c>
      <c r="C15196">
        <v>2.1733397443313149E-4</v>
      </c>
    </row>
    <row r="15197" spans="1:3" x14ac:dyDescent="0.25">
      <c r="A15197">
        <v>0.59063795369527849</v>
      </c>
      <c r="B15197">
        <v>0.99795011957635804</v>
      </c>
      <c r="C15197">
        <v>2.1735180052928629E-4</v>
      </c>
    </row>
    <row r="15198" spans="1:3" x14ac:dyDescent="0.25">
      <c r="A15198">
        <v>0.59069767441860466</v>
      </c>
      <c r="B15198">
        <v>0.99795011957635804</v>
      </c>
      <c r="C15198">
        <v>2.1771226602140809E-4</v>
      </c>
    </row>
    <row r="15199" spans="1:3" x14ac:dyDescent="0.25">
      <c r="A15199">
        <v>0.59075740722014358</v>
      </c>
      <c r="B15199">
        <v>0.99795011957635804</v>
      </c>
      <c r="C15199">
        <v>2.1777933579869571E-4</v>
      </c>
    </row>
    <row r="15200" spans="1:3" x14ac:dyDescent="0.25">
      <c r="A15200">
        <v>0.59081715210355989</v>
      </c>
      <c r="B15200">
        <v>0.99795011957635804</v>
      </c>
      <c r="C15200">
        <v>2.1808623569086191E-4</v>
      </c>
    </row>
    <row r="15201" spans="1:3" x14ac:dyDescent="0.25">
      <c r="A15201">
        <v>0.59087690907251944</v>
      </c>
      <c r="B15201">
        <v>0.99795011957635804</v>
      </c>
      <c r="C15201">
        <v>2.183228061767295E-4</v>
      </c>
    </row>
    <row r="15202" spans="1:3" x14ac:dyDescent="0.25">
      <c r="A15202">
        <v>0.59093667813068984</v>
      </c>
      <c r="B15202">
        <v>0.99795011957635804</v>
      </c>
      <c r="C15202">
        <v>2.1846980962436649E-4</v>
      </c>
    </row>
    <row r="15203" spans="1:3" x14ac:dyDescent="0.25">
      <c r="A15203">
        <v>0.59099645928174005</v>
      </c>
      <c r="B15203">
        <v>0.99795011957635804</v>
      </c>
      <c r="C15203">
        <v>2.1847897733096031E-4</v>
      </c>
    </row>
    <row r="15204" spans="1:3" x14ac:dyDescent="0.25">
      <c r="A15204">
        <v>0.59105625252934035</v>
      </c>
      <c r="B15204">
        <v>0.99795011957635804</v>
      </c>
      <c r="C15204">
        <v>2.1858733089175081E-4</v>
      </c>
    </row>
    <row r="15205" spans="1:3" x14ac:dyDescent="0.25">
      <c r="A15205">
        <v>0.59111605787716281</v>
      </c>
      <c r="B15205">
        <v>0.99795011957635804</v>
      </c>
      <c r="C15205">
        <v>2.1861838467884809E-4</v>
      </c>
    </row>
    <row r="15206" spans="1:3" x14ac:dyDescent="0.25">
      <c r="A15206">
        <v>0.59117587532888083</v>
      </c>
      <c r="B15206">
        <v>0.99795011957635804</v>
      </c>
      <c r="C15206">
        <v>2.1872784418519589E-4</v>
      </c>
    </row>
    <row r="15207" spans="1:3" x14ac:dyDescent="0.25">
      <c r="A15207">
        <v>0.59123570488816923</v>
      </c>
      <c r="B15207">
        <v>0.99795011957635804</v>
      </c>
      <c r="C15207">
        <v>2.1878539700992411E-4</v>
      </c>
    </row>
    <row r="15208" spans="1:3" x14ac:dyDescent="0.25">
      <c r="A15208">
        <v>0.59129554655870442</v>
      </c>
      <c r="B15208">
        <v>0.99795011957635804</v>
      </c>
      <c r="C15208">
        <v>2.1902206935919821E-4</v>
      </c>
    </row>
    <row r="15209" spans="1:3" x14ac:dyDescent="0.25">
      <c r="A15209">
        <v>0.59135540034416434</v>
      </c>
      <c r="B15209">
        <v>0.99795011957635804</v>
      </c>
      <c r="C15209">
        <v>2.1905446192249661E-4</v>
      </c>
    </row>
    <row r="15210" spans="1:3" x14ac:dyDescent="0.25">
      <c r="A15210">
        <v>0.59141526624822838</v>
      </c>
      <c r="B15210">
        <v>0.99795011957635804</v>
      </c>
      <c r="C15210">
        <v>2.1932719391770661E-4</v>
      </c>
    </row>
    <row r="15211" spans="1:3" x14ac:dyDescent="0.25">
      <c r="A15211">
        <v>0.59147514427457726</v>
      </c>
      <c r="B15211">
        <v>0.99795011957635804</v>
      </c>
      <c r="C15211">
        <v>2.193805266870186E-4</v>
      </c>
    </row>
    <row r="15212" spans="1:3" x14ac:dyDescent="0.25">
      <c r="A15212">
        <v>0.59153503442689348</v>
      </c>
      <c r="B15212">
        <v>0.99795011957635804</v>
      </c>
      <c r="C15212">
        <v>2.200263552367687E-4</v>
      </c>
    </row>
    <row r="15213" spans="1:3" x14ac:dyDescent="0.25">
      <c r="A15213">
        <v>0.59159493670886076</v>
      </c>
      <c r="B15213">
        <v>0.99795011957635804</v>
      </c>
      <c r="C15213">
        <v>2.202410687459633E-4</v>
      </c>
    </row>
    <row r="15214" spans="1:3" x14ac:dyDescent="0.25">
      <c r="A15214">
        <v>0.59165485112416449</v>
      </c>
      <c r="B15214">
        <v>0.99795011957635804</v>
      </c>
      <c r="C15214">
        <v>2.2049322433304039E-4</v>
      </c>
    </row>
    <row r="15215" spans="1:3" x14ac:dyDescent="0.25">
      <c r="A15215">
        <v>0.59171477767649139</v>
      </c>
      <c r="B15215">
        <v>0.99795011957635804</v>
      </c>
      <c r="C15215">
        <v>2.2060697665438059E-4</v>
      </c>
    </row>
    <row r="15216" spans="1:3" x14ac:dyDescent="0.25">
      <c r="A15216">
        <v>0.59177471636952994</v>
      </c>
      <c r="B15216">
        <v>0.99795011957635804</v>
      </c>
      <c r="C15216">
        <v>2.207525685662404E-4</v>
      </c>
    </row>
    <row r="15217" spans="1:3" x14ac:dyDescent="0.25">
      <c r="A15217">
        <v>0.59183466720696987</v>
      </c>
      <c r="B15217">
        <v>0.99795011957635804</v>
      </c>
      <c r="C15217">
        <v>2.209444064646959E-4</v>
      </c>
    </row>
    <row r="15218" spans="1:3" x14ac:dyDescent="0.25">
      <c r="A15218">
        <v>0.59189463019250255</v>
      </c>
      <c r="B15218">
        <v>0.99795011957635804</v>
      </c>
      <c r="C15218">
        <v>2.2107358381617809E-4</v>
      </c>
    </row>
    <row r="15219" spans="1:3" x14ac:dyDescent="0.25">
      <c r="A15219">
        <v>0.59195460532982069</v>
      </c>
      <c r="B15219">
        <v>0.99795011957635804</v>
      </c>
      <c r="C15219">
        <v>2.211578976130113E-4</v>
      </c>
    </row>
    <row r="15220" spans="1:3" x14ac:dyDescent="0.25">
      <c r="A15220">
        <v>0.59201459262261857</v>
      </c>
      <c r="B15220">
        <v>0.99795011957635804</v>
      </c>
      <c r="C15220">
        <v>2.2137057385407391E-4</v>
      </c>
    </row>
    <row r="15221" spans="1:3" x14ac:dyDescent="0.25">
      <c r="A15221">
        <v>0.59207459207459212</v>
      </c>
      <c r="B15221">
        <v>0.99795011957635804</v>
      </c>
      <c r="C15221">
        <v>2.2154962061904371E-4</v>
      </c>
    </row>
    <row r="15222" spans="1:3" x14ac:dyDescent="0.25">
      <c r="A15222">
        <v>0.59213460368943849</v>
      </c>
      <c r="B15222">
        <v>0.99795011957635804</v>
      </c>
      <c r="C15222">
        <v>2.215836429968476E-4</v>
      </c>
    </row>
    <row r="15223" spans="1:3" x14ac:dyDescent="0.25">
      <c r="A15223">
        <v>0.5921946274708566</v>
      </c>
      <c r="B15223">
        <v>0.99795011957635804</v>
      </c>
      <c r="C15223">
        <v>2.2159273794386541E-4</v>
      </c>
    </row>
    <row r="15224" spans="1:3" x14ac:dyDescent="0.25">
      <c r="A15224">
        <v>0.59225466342254662</v>
      </c>
      <c r="B15224">
        <v>0.99795011957635804</v>
      </c>
      <c r="C15224">
        <v>2.21719965338707E-4</v>
      </c>
    </row>
    <row r="15225" spans="1:3" x14ac:dyDescent="0.25">
      <c r="A15225">
        <v>0.59231471154821047</v>
      </c>
      <c r="B15225">
        <v>0.99795011957635804</v>
      </c>
      <c r="C15225">
        <v>2.2199132945388561E-4</v>
      </c>
    </row>
    <row r="15226" spans="1:3" x14ac:dyDescent="0.25">
      <c r="A15226">
        <v>0.59237477185155141</v>
      </c>
      <c r="B15226">
        <v>0.99795011957635804</v>
      </c>
      <c r="C15226">
        <v>2.221122267656028E-4</v>
      </c>
    </row>
    <row r="15227" spans="1:3" x14ac:dyDescent="0.25">
      <c r="A15227">
        <v>0.59243484433627425</v>
      </c>
      <c r="B15227">
        <v>0.99795011957635804</v>
      </c>
      <c r="C15227">
        <v>2.2211689793039111E-4</v>
      </c>
    </row>
    <row r="15228" spans="1:3" x14ac:dyDescent="0.25">
      <c r="A15228">
        <v>0.59249492900608525</v>
      </c>
      <c r="B15228">
        <v>0.99795011957635804</v>
      </c>
      <c r="C15228">
        <v>2.2212577459868041E-4</v>
      </c>
    </row>
    <row r="15229" spans="1:3" x14ac:dyDescent="0.25">
      <c r="A15229">
        <v>0.59255502586469211</v>
      </c>
      <c r="B15229">
        <v>0.99795011957635804</v>
      </c>
      <c r="C15229">
        <v>2.2213552438188339E-4</v>
      </c>
    </row>
    <row r="15230" spans="1:3" x14ac:dyDescent="0.25">
      <c r="A15230">
        <v>0.59261513491580442</v>
      </c>
      <c r="B15230">
        <v>0.99795011957635804</v>
      </c>
      <c r="C15230">
        <v>2.224884374300018E-4</v>
      </c>
    </row>
    <row r="15231" spans="1:3" x14ac:dyDescent="0.25">
      <c r="A15231">
        <v>0.59267525616313277</v>
      </c>
      <c r="B15231">
        <v>0.99795011957635804</v>
      </c>
      <c r="C15231">
        <v>2.227236109320074E-4</v>
      </c>
    </row>
    <row r="15232" spans="1:3" x14ac:dyDescent="0.25">
      <c r="A15232">
        <v>0.59273538961038963</v>
      </c>
      <c r="B15232">
        <v>0.99795011957635804</v>
      </c>
      <c r="C15232">
        <v>2.2283429279923439E-4</v>
      </c>
    </row>
    <row r="15233" spans="1:3" x14ac:dyDescent="0.25">
      <c r="A15233">
        <v>0.5927955352612887</v>
      </c>
      <c r="B15233">
        <v>0.99795011957635804</v>
      </c>
      <c r="C15233">
        <v>2.2308916959445921E-4</v>
      </c>
    </row>
    <row r="15234" spans="1:3" x14ac:dyDescent="0.25">
      <c r="A15234">
        <v>0.59285569311954534</v>
      </c>
      <c r="B15234">
        <v>0.99795011957635804</v>
      </c>
      <c r="C15234">
        <v>2.2313171939458701E-4</v>
      </c>
    </row>
    <row r="15235" spans="1:3" x14ac:dyDescent="0.25">
      <c r="A15235">
        <v>0.59291586318887646</v>
      </c>
      <c r="B15235">
        <v>0.99795011957635804</v>
      </c>
      <c r="C15235">
        <v>2.236727450508624E-4</v>
      </c>
    </row>
    <row r="15236" spans="1:3" x14ac:dyDescent="0.25">
      <c r="A15236">
        <v>0.59297604547300042</v>
      </c>
      <c r="B15236">
        <v>0.99795011957635804</v>
      </c>
      <c r="C15236">
        <v>2.2397324210032821E-4</v>
      </c>
    </row>
    <row r="15237" spans="1:3" x14ac:dyDescent="0.25">
      <c r="A15237">
        <v>0.59303623997563704</v>
      </c>
      <c r="B15237">
        <v>0.99795011957635804</v>
      </c>
      <c r="C15237">
        <v>2.240253234049305E-4</v>
      </c>
    </row>
    <row r="15238" spans="1:3" x14ac:dyDescent="0.25">
      <c r="A15238">
        <v>0.59309644670050765</v>
      </c>
      <c r="B15238">
        <v>0.99795011957635804</v>
      </c>
      <c r="C15238">
        <v>2.2427432122640309E-4</v>
      </c>
    </row>
    <row r="15239" spans="1:3" x14ac:dyDescent="0.25">
      <c r="A15239">
        <v>0.59315666565133518</v>
      </c>
      <c r="B15239">
        <v>0.99795011957635804</v>
      </c>
      <c r="C15239">
        <v>2.2434061975218361E-4</v>
      </c>
    </row>
    <row r="15240" spans="1:3" x14ac:dyDescent="0.25">
      <c r="A15240">
        <v>0.59321689683184398</v>
      </c>
      <c r="B15240">
        <v>0.99795011957635804</v>
      </c>
      <c r="C15240">
        <v>2.2441272449214009E-4</v>
      </c>
    </row>
    <row r="15241" spans="1:3" x14ac:dyDescent="0.25">
      <c r="A15241">
        <v>0.59327714024576017</v>
      </c>
      <c r="B15241">
        <v>0.99795011957635804</v>
      </c>
      <c r="C15241">
        <v>2.247576776426286E-4</v>
      </c>
    </row>
    <row r="15242" spans="1:3" x14ac:dyDescent="0.25">
      <c r="A15242">
        <v>0.59333739589681089</v>
      </c>
      <c r="B15242">
        <v>0.99795011957635804</v>
      </c>
      <c r="C15242">
        <v>2.2493905271403489E-4</v>
      </c>
    </row>
    <row r="15243" spans="1:3" x14ac:dyDescent="0.25">
      <c r="A15243">
        <v>0.59339766378872527</v>
      </c>
      <c r="B15243">
        <v>0.99795011957635804</v>
      </c>
      <c r="C15243">
        <v>2.254655410069972E-4</v>
      </c>
    </row>
    <row r="15244" spans="1:3" x14ac:dyDescent="0.25">
      <c r="A15244">
        <v>0.59345794392523366</v>
      </c>
      <c r="B15244">
        <v>0.99795011957635804</v>
      </c>
      <c r="C15244">
        <v>2.2568965505342931E-4</v>
      </c>
    </row>
    <row r="15245" spans="1:3" x14ac:dyDescent="0.25">
      <c r="A15245">
        <v>0.59351823631006806</v>
      </c>
      <c r="B15245">
        <v>0.99795011957635804</v>
      </c>
      <c r="C15245">
        <v>2.2602736135013399E-4</v>
      </c>
    </row>
    <row r="15246" spans="1:3" x14ac:dyDescent="0.25">
      <c r="A15246">
        <v>0.59357854094696205</v>
      </c>
      <c r="B15246">
        <v>0.99795011957635804</v>
      </c>
      <c r="C15246">
        <v>2.2610707674175501E-4</v>
      </c>
    </row>
    <row r="15247" spans="1:3" x14ac:dyDescent="0.25">
      <c r="A15247">
        <v>0.59363885783965042</v>
      </c>
      <c r="B15247">
        <v>0.99795011957635804</v>
      </c>
      <c r="C15247">
        <v>2.2639137750957161E-4</v>
      </c>
    </row>
    <row r="15248" spans="1:3" x14ac:dyDescent="0.25">
      <c r="A15248">
        <v>0.59369918699186996</v>
      </c>
      <c r="B15248">
        <v>0.99795011957635804</v>
      </c>
      <c r="C15248">
        <v>2.264367358293384E-4</v>
      </c>
    </row>
    <row r="15249" spans="1:3" x14ac:dyDescent="0.25">
      <c r="A15249">
        <v>0.59375952840735846</v>
      </c>
      <c r="B15249">
        <v>0.99795011957635804</v>
      </c>
      <c r="C15249">
        <v>2.2728551994077861E-4</v>
      </c>
    </row>
    <row r="15250" spans="1:3" x14ac:dyDescent="0.25">
      <c r="A15250">
        <v>0.5938198820898557</v>
      </c>
      <c r="B15250">
        <v>0.99795011957635804</v>
      </c>
      <c r="C15250">
        <v>2.276290470035747E-4</v>
      </c>
    </row>
    <row r="15251" spans="1:3" x14ac:dyDescent="0.25">
      <c r="A15251">
        <v>0.59388024804310258</v>
      </c>
      <c r="B15251">
        <v>0.99795011957635804</v>
      </c>
      <c r="C15251">
        <v>2.285203809151426E-4</v>
      </c>
    </row>
    <row r="15252" spans="1:3" x14ac:dyDescent="0.25">
      <c r="A15252">
        <v>0.59394062627084176</v>
      </c>
      <c r="B15252">
        <v>0.99795011957635804</v>
      </c>
      <c r="C15252">
        <v>2.2866073413752019E-4</v>
      </c>
    </row>
    <row r="15253" spans="1:3" x14ac:dyDescent="0.25">
      <c r="A15253">
        <v>0.59400101677681749</v>
      </c>
      <c r="B15253">
        <v>0.99795011957635804</v>
      </c>
      <c r="C15253">
        <v>2.2872746922075751E-4</v>
      </c>
    </row>
    <row r="15254" spans="1:3" x14ac:dyDescent="0.25">
      <c r="A15254">
        <v>0.59406141956477532</v>
      </c>
      <c r="B15254">
        <v>0.99795011957635804</v>
      </c>
      <c r="C15254">
        <v>2.2874231217429039E-4</v>
      </c>
    </row>
    <row r="15255" spans="1:3" x14ac:dyDescent="0.25">
      <c r="A15255">
        <v>0.59412183463846235</v>
      </c>
      <c r="B15255">
        <v>0.99795011957635804</v>
      </c>
      <c r="C15255">
        <v>2.2897470626048741E-4</v>
      </c>
    </row>
    <row r="15256" spans="1:3" x14ac:dyDescent="0.25">
      <c r="A15256">
        <v>0.59418226200162738</v>
      </c>
      <c r="B15256">
        <v>0.99795011957635804</v>
      </c>
      <c r="C15256">
        <v>2.290443662786856E-4</v>
      </c>
    </row>
    <row r="15257" spans="1:3" x14ac:dyDescent="0.25">
      <c r="A15257">
        <v>0.59424270165802051</v>
      </c>
      <c r="B15257">
        <v>0.99795011957635804</v>
      </c>
      <c r="C15257">
        <v>2.290624979650602E-4</v>
      </c>
    </row>
    <row r="15258" spans="1:3" x14ac:dyDescent="0.25">
      <c r="A15258">
        <v>0.59430315361139374</v>
      </c>
      <c r="B15258">
        <v>0.99795011957635804</v>
      </c>
      <c r="C15258">
        <v>2.2909177641849959E-4</v>
      </c>
    </row>
    <row r="15259" spans="1:3" x14ac:dyDescent="0.25">
      <c r="A15259">
        <v>0.59436361786550007</v>
      </c>
      <c r="B15259">
        <v>0.99795011957635804</v>
      </c>
      <c r="C15259">
        <v>2.2913630527909851E-4</v>
      </c>
    </row>
    <row r="15260" spans="1:3" x14ac:dyDescent="0.25">
      <c r="A15260">
        <v>0.59442409442409438</v>
      </c>
      <c r="B15260">
        <v>0.99795011957635804</v>
      </c>
      <c r="C15260">
        <v>2.2944260854274029E-4</v>
      </c>
    </row>
    <row r="15261" spans="1:3" x14ac:dyDescent="0.25">
      <c r="A15261">
        <v>0.59448458329093312</v>
      </c>
      <c r="B15261">
        <v>0.99795011957635804</v>
      </c>
      <c r="C15261">
        <v>2.2958574118092659E-4</v>
      </c>
    </row>
    <row r="15262" spans="1:3" x14ac:dyDescent="0.25">
      <c r="A15262">
        <v>0.59454508446977405</v>
      </c>
      <c r="B15262">
        <v>0.99795011957635804</v>
      </c>
      <c r="C15262">
        <v>2.2967330005485559E-4</v>
      </c>
    </row>
    <row r="15263" spans="1:3" x14ac:dyDescent="0.25">
      <c r="A15263">
        <v>0.59460559796437662</v>
      </c>
      <c r="B15263">
        <v>0.99795011957635804</v>
      </c>
      <c r="C15263">
        <v>2.297131723025814E-4</v>
      </c>
    </row>
    <row r="15264" spans="1:3" x14ac:dyDescent="0.25">
      <c r="A15264">
        <v>0.59466612377850159</v>
      </c>
      <c r="B15264">
        <v>0.99795011957635804</v>
      </c>
      <c r="C15264">
        <v>2.2987485863268381E-4</v>
      </c>
    </row>
    <row r="15265" spans="1:3" x14ac:dyDescent="0.25">
      <c r="A15265">
        <v>0.59472666191591161</v>
      </c>
      <c r="B15265">
        <v>0.99795011957635804</v>
      </c>
      <c r="C15265">
        <v>2.2994061873760069E-4</v>
      </c>
    </row>
    <row r="15266" spans="1:3" x14ac:dyDescent="0.25">
      <c r="A15266">
        <v>0.59478721238037058</v>
      </c>
      <c r="B15266">
        <v>0.99795011957635804</v>
      </c>
      <c r="C15266">
        <v>2.3063842672854659E-4</v>
      </c>
    </row>
    <row r="15267" spans="1:3" x14ac:dyDescent="0.25">
      <c r="A15267">
        <v>0.59484777517564402</v>
      </c>
      <c r="B15267">
        <v>0.99795011957635804</v>
      </c>
      <c r="C15267">
        <v>2.3072263866197321E-4</v>
      </c>
    </row>
    <row r="15268" spans="1:3" x14ac:dyDescent="0.25">
      <c r="A15268">
        <v>0.59490835030549893</v>
      </c>
      <c r="B15268">
        <v>0.99795011957635804</v>
      </c>
      <c r="C15268">
        <v>2.3072308977134531E-4</v>
      </c>
    </row>
    <row r="15269" spans="1:3" x14ac:dyDescent="0.25">
      <c r="A15269">
        <v>0.59496893777370408</v>
      </c>
      <c r="B15269">
        <v>0.99795011957635804</v>
      </c>
      <c r="C15269">
        <v>2.3082297411747279E-4</v>
      </c>
    </row>
    <row r="15270" spans="1:3" x14ac:dyDescent="0.25">
      <c r="A15270">
        <v>0.59492768384599715</v>
      </c>
      <c r="B15270">
        <v>0.99777929620772121</v>
      </c>
      <c r="C15270">
        <v>2.3088944726623589E-4</v>
      </c>
    </row>
    <row r="15271" spans="1:3" x14ac:dyDescent="0.25">
      <c r="A15271">
        <v>0.59498828562697359</v>
      </c>
      <c r="B15271">
        <v>0.99777929620772121</v>
      </c>
      <c r="C15271">
        <v>2.3089472961146379E-4</v>
      </c>
    </row>
    <row r="15272" spans="1:3" x14ac:dyDescent="0.25">
      <c r="A15272">
        <v>0.59504889975550124</v>
      </c>
      <c r="B15272">
        <v>0.99777929620772121</v>
      </c>
      <c r="C15272">
        <v>2.3101938131731001E-4</v>
      </c>
    </row>
    <row r="15273" spans="1:3" x14ac:dyDescent="0.25">
      <c r="A15273">
        <v>0.59510952623535407</v>
      </c>
      <c r="B15273">
        <v>0.99777929620772121</v>
      </c>
      <c r="C15273">
        <v>2.3105461150407791E-4</v>
      </c>
    </row>
    <row r="15274" spans="1:3" x14ac:dyDescent="0.25">
      <c r="A15274">
        <v>0.59517016507030773</v>
      </c>
      <c r="B15274">
        <v>0.99777929620772121</v>
      </c>
      <c r="C15274">
        <v>2.31337224249728E-4</v>
      </c>
    </row>
    <row r="15275" spans="1:3" x14ac:dyDescent="0.25">
      <c r="A15275">
        <v>0.59523081626413943</v>
      </c>
      <c r="B15275">
        <v>0.99777929620772121</v>
      </c>
      <c r="C15275">
        <v>2.3191449872683731E-4</v>
      </c>
    </row>
    <row r="15276" spans="1:3" x14ac:dyDescent="0.25">
      <c r="A15276">
        <v>0.5952914798206278</v>
      </c>
      <c r="B15276">
        <v>0.99777929620772121</v>
      </c>
      <c r="C15276">
        <v>2.3270411475095901E-4</v>
      </c>
    </row>
    <row r="15277" spans="1:3" x14ac:dyDescent="0.25">
      <c r="A15277">
        <v>0.59535215574355316</v>
      </c>
      <c r="B15277">
        <v>0.99777929620772121</v>
      </c>
      <c r="C15277">
        <v>2.3290501849260181E-4</v>
      </c>
    </row>
    <row r="15278" spans="1:3" x14ac:dyDescent="0.25">
      <c r="A15278">
        <v>0.59541284403669725</v>
      </c>
      <c r="B15278">
        <v>0.99777929620772121</v>
      </c>
      <c r="C15278">
        <v>2.334882301511243E-4</v>
      </c>
    </row>
    <row r="15279" spans="1:3" x14ac:dyDescent="0.25">
      <c r="A15279">
        <v>0.59547354470384339</v>
      </c>
      <c r="B15279">
        <v>0.99777929620772121</v>
      </c>
      <c r="C15279">
        <v>2.342726947972551E-4</v>
      </c>
    </row>
    <row r="15280" spans="1:3" x14ac:dyDescent="0.25">
      <c r="A15280">
        <v>0.59553425774877655</v>
      </c>
      <c r="B15280">
        <v>0.99777929620772121</v>
      </c>
      <c r="C15280">
        <v>2.3514658096246421E-4</v>
      </c>
    </row>
    <row r="15281" spans="1:3" x14ac:dyDescent="0.25">
      <c r="A15281">
        <v>0.59559498317528292</v>
      </c>
      <c r="B15281">
        <v>0.99777929620772121</v>
      </c>
      <c r="C15281">
        <v>2.3564574075862771E-4</v>
      </c>
    </row>
    <row r="15282" spans="1:3" x14ac:dyDescent="0.25">
      <c r="A15282">
        <v>0.59565572098715069</v>
      </c>
      <c r="B15282">
        <v>0.99777929620772121</v>
      </c>
      <c r="C15282">
        <v>2.3593573132529849E-4</v>
      </c>
    </row>
    <row r="15283" spans="1:3" x14ac:dyDescent="0.25">
      <c r="A15283">
        <v>0.59571647118816928</v>
      </c>
      <c r="B15283">
        <v>0.99777929620772121</v>
      </c>
      <c r="C15283">
        <v>2.359465433983132E-4</v>
      </c>
    </row>
    <row r="15284" spans="1:3" x14ac:dyDescent="0.25">
      <c r="A15284">
        <v>0.59577723378212977</v>
      </c>
      <c r="B15284">
        <v>0.99777929620772121</v>
      </c>
      <c r="C15284">
        <v>2.3596387472935021E-4</v>
      </c>
    </row>
    <row r="15285" spans="1:3" x14ac:dyDescent="0.25">
      <c r="A15285">
        <v>0.59583800877282467</v>
      </c>
      <c r="B15285">
        <v>0.99777929620772121</v>
      </c>
      <c r="C15285">
        <v>2.3638474522158501E-4</v>
      </c>
    </row>
    <row r="15286" spans="1:3" x14ac:dyDescent="0.25">
      <c r="A15286">
        <v>0.59589879616404817</v>
      </c>
      <c r="B15286">
        <v>0.99777929620772121</v>
      </c>
      <c r="C15286">
        <v>2.365384862059727E-4</v>
      </c>
    </row>
    <row r="15287" spans="1:3" x14ac:dyDescent="0.25">
      <c r="A15287">
        <v>0.59595959595959591</v>
      </c>
      <c r="B15287">
        <v>0.99777929620772121</v>
      </c>
      <c r="C15287">
        <v>2.3679166042711591E-4</v>
      </c>
    </row>
    <row r="15288" spans="1:3" x14ac:dyDescent="0.25">
      <c r="A15288">
        <v>0.59602040816326529</v>
      </c>
      <c r="B15288">
        <v>0.99777929620772121</v>
      </c>
      <c r="C15288">
        <v>2.373893512412906E-4</v>
      </c>
    </row>
    <row r="15289" spans="1:3" x14ac:dyDescent="0.25">
      <c r="A15289">
        <v>0.59608123277885494</v>
      </c>
      <c r="B15289">
        <v>0.99777929620772121</v>
      </c>
      <c r="C15289">
        <v>2.3744368809275329E-4</v>
      </c>
    </row>
    <row r="15290" spans="1:3" x14ac:dyDescent="0.25">
      <c r="A15290">
        <v>0.59614206981016538</v>
      </c>
      <c r="B15290">
        <v>0.99777929620772121</v>
      </c>
      <c r="C15290">
        <v>2.3756459995638579E-4</v>
      </c>
    </row>
    <row r="15291" spans="1:3" x14ac:dyDescent="0.25">
      <c r="A15291">
        <v>0.59620291926099822</v>
      </c>
      <c r="B15291">
        <v>0.99777929620772121</v>
      </c>
      <c r="C15291">
        <v>2.3757184681016949E-4</v>
      </c>
    </row>
    <row r="15292" spans="1:3" x14ac:dyDescent="0.25">
      <c r="A15292">
        <v>0.59626378113515721</v>
      </c>
      <c r="B15292">
        <v>0.99777929620772121</v>
      </c>
      <c r="C15292">
        <v>2.3859197972342369E-4</v>
      </c>
    </row>
    <row r="15293" spans="1:3" x14ac:dyDescent="0.25">
      <c r="A15293">
        <v>0.59632465543644719</v>
      </c>
      <c r="B15293">
        <v>0.99777929620772121</v>
      </c>
      <c r="C15293">
        <v>2.387405693298206E-4</v>
      </c>
    </row>
    <row r="15294" spans="1:3" x14ac:dyDescent="0.25">
      <c r="A15294">
        <v>0.59638554216867468</v>
      </c>
      <c r="B15294">
        <v>0.99777929620772121</v>
      </c>
      <c r="C15294">
        <v>2.3905650596134359E-4</v>
      </c>
    </row>
    <row r="15295" spans="1:3" x14ac:dyDescent="0.25">
      <c r="A15295">
        <v>0.59644644133564795</v>
      </c>
      <c r="B15295">
        <v>0.99777929620772121</v>
      </c>
      <c r="C15295">
        <v>2.394874609308317E-4</v>
      </c>
    </row>
    <row r="15296" spans="1:3" x14ac:dyDescent="0.25">
      <c r="A15296">
        <v>0.59650735294117652</v>
      </c>
      <c r="B15296">
        <v>0.99777929620772121</v>
      </c>
      <c r="C15296">
        <v>2.4006812600418931E-4</v>
      </c>
    </row>
    <row r="15297" spans="1:3" x14ac:dyDescent="0.25">
      <c r="A15297">
        <v>0.59656827698907156</v>
      </c>
      <c r="B15297">
        <v>0.99777929620772121</v>
      </c>
      <c r="C15297">
        <v>2.402657410129905E-4</v>
      </c>
    </row>
    <row r="15298" spans="1:3" x14ac:dyDescent="0.25">
      <c r="A15298">
        <v>0.59662921348314601</v>
      </c>
      <c r="B15298">
        <v>0.99777929620772121</v>
      </c>
      <c r="C15298">
        <v>2.404268307145685E-4</v>
      </c>
    </row>
    <row r="15299" spans="1:3" x14ac:dyDescent="0.25">
      <c r="A15299">
        <v>0.59669016242721418</v>
      </c>
      <c r="B15299">
        <v>0.99777929620772121</v>
      </c>
      <c r="C15299">
        <v>2.4052588560152799E-4</v>
      </c>
    </row>
    <row r="15300" spans="1:3" x14ac:dyDescent="0.25">
      <c r="A15300">
        <v>0.59675112382509199</v>
      </c>
      <c r="B15300">
        <v>0.99777929620772121</v>
      </c>
      <c r="C15300">
        <v>2.4055638641584659E-4</v>
      </c>
    </row>
    <row r="15301" spans="1:3" x14ac:dyDescent="0.25">
      <c r="A15301">
        <v>0.59681209768059673</v>
      </c>
      <c r="B15301">
        <v>0.99777929620772121</v>
      </c>
      <c r="C15301">
        <v>2.406201529083773E-4</v>
      </c>
    </row>
    <row r="15302" spans="1:3" x14ac:dyDescent="0.25">
      <c r="A15302">
        <v>0.59687308399754757</v>
      </c>
      <c r="B15302">
        <v>0.99777929620772121</v>
      </c>
      <c r="C15302">
        <v>2.4117391149047759E-4</v>
      </c>
    </row>
    <row r="15303" spans="1:3" x14ac:dyDescent="0.25">
      <c r="A15303">
        <v>0.5969340827797649</v>
      </c>
      <c r="B15303">
        <v>0.99777929620772121</v>
      </c>
      <c r="C15303">
        <v>2.4129533267114309E-4</v>
      </c>
    </row>
    <row r="15304" spans="1:3" x14ac:dyDescent="0.25">
      <c r="A15304">
        <v>0.59699509403107109</v>
      </c>
      <c r="B15304">
        <v>0.99777929620772121</v>
      </c>
      <c r="C15304">
        <v>2.413149195490405E-4</v>
      </c>
    </row>
    <row r="15305" spans="1:3" x14ac:dyDescent="0.25">
      <c r="A15305">
        <v>0.59705611775528977</v>
      </c>
      <c r="B15305">
        <v>0.99777929620772121</v>
      </c>
      <c r="C15305">
        <v>2.4134757404681301E-4</v>
      </c>
    </row>
    <row r="15306" spans="1:3" x14ac:dyDescent="0.25">
      <c r="A15306">
        <v>0.5971171539562462</v>
      </c>
      <c r="B15306">
        <v>0.99777929620772121</v>
      </c>
      <c r="C15306">
        <v>2.417934883851558E-4</v>
      </c>
    </row>
    <row r="15307" spans="1:3" x14ac:dyDescent="0.25">
      <c r="A15307">
        <v>0.59717820263776711</v>
      </c>
      <c r="B15307">
        <v>0.99777929620772121</v>
      </c>
      <c r="C15307">
        <v>2.4188433599192649E-4</v>
      </c>
    </row>
    <row r="15308" spans="1:3" x14ac:dyDescent="0.25">
      <c r="A15308">
        <v>0.59723926380368098</v>
      </c>
      <c r="B15308">
        <v>0.99777929620772121</v>
      </c>
      <c r="C15308">
        <v>2.419106313027442E-4</v>
      </c>
    </row>
    <row r="15309" spans="1:3" x14ac:dyDescent="0.25">
      <c r="A15309">
        <v>0.59730033745781774</v>
      </c>
      <c r="B15309">
        <v>0.99777929620772121</v>
      </c>
      <c r="C15309">
        <v>2.4241120263468469E-4</v>
      </c>
    </row>
    <row r="15310" spans="1:3" x14ac:dyDescent="0.25">
      <c r="A15310">
        <v>0.59736142360400901</v>
      </c>
      <c r="B15310">
        <v>0.99777929620772121</v>
      </c>
      <c r="C15310">
        <v>2.4440867127850652E-4</v>
      </c>
    </row>
    <row r="15311" spans="1:3" x14ac:dyDescent="0.25">
      <c r="A15311">
        <v>0.59742252224608772</v>
      </c>
      <c r="B15311">
        <v>0.99777929620772121</v>
      </c>
      <c r="C15311">
        <v>2.4488288909196848E-4</v>
      </c>
    </row>
    <row r="15312" spans="1:3" x14ac:dyDescent="0.25">
      <c r="A15312">
        <v>0.59748363338788868</v>
      </c>
      <c r="B15312">
        <v>0.99777929620772121</v>
      </c>
      <c r="C15312">
        <v>2.4495623074471951E-4</v>
      </c>
    </row>
    <row r="15313" spans="1:3" x14ac:dyDescent="0.25">
      <c r="A15313">
        <v>0.59754475703324805</v>
      </c>
      <c r="B15313">
        <v>0.99777929620772121</v>
      </c>
      <c r="C15313">
        <v>2.4512488744221628E-4</v>
      </c>
    </row>
    <row r="15314" spans="1:3" x14ac:dyDescent="0.25">
      <c r="A15314">
        <v>0.59760589318600366</v>
      </c>
      <c r="B15314">
        <v>0.99777929620772121</v>
      </c>
      <c r="C15314">
        <v>2.4542448227293789E-4</v>
      </c>
    </row>
    <row r="15315" spans="1:3" x14ac:dyDescent="0.25">
      <c r="A15315">
        <v>0.59766704184999486</v>
      </c>
      <c r="B15315">
        <v>0.99777929620772121</v>
      </c>
      <c r="C15315">
        <v>2.4551150272600347E-4</v>
      </c>
    </row>
    <row r="15316" spans="1:3" x14ac:dyDescent="0.25">
      <c r="A15316">
        <v>0.5977282030290626</v>
      </c>
      <c r="B15316">
        <v>0.99777929620772121</v>
      </c>
      <c r="C15316">
        <v>2.4597943411208689E-4</v>
      </c>
    </row>
    <row r="15317" spans="1:3" x14ac:dyDescent="0.25">
      <c r="A15317">
        <v>0.59778937672704946</v>
      </c>
      <c r="B15317">
        <v>0.99777929620772121</v>
      </c>
      <c r="C15317">
        <v>2.4608150124549871E-4</v>
      </c>
    </row>
    <row r="15318" spans="1:3" x14ac:dyDescent="0.25">
      <c r="A15318">
        <v>0.59785056294779937</v>
      </c>
      <c r="B15318">
        <v>0.99777929620772121</v>
      </c>
      <c r="C15318">
        <v>2.4609811953268951E-4</v>
      </c>
    </row>
    <row r="15319" spans="1:3" x14ac:dyDescent="0.25">
      <c r="A15319">
        <v>0.59791176169515814</v>
      </c>
      <c r="B15319">
        <v>0.99777929620772121</v>
      </c>
      <c r="C15319">
        <v>2.4620164185762411E-4</v>
      </c>
    </row>
    <row r="15320" spans="1:3" x14ac:dyDescent="0.25">
      <c r="A15320">
        <v>0.59797297297297303</v>
      </c>
      <c r="B15320">
        <v>0.99777929620772121</v>
      </c>
      <c r="C15320">
        <v>2.473599452059716E-4</v>
      </c>
    </row>
    <row r="15321" spans="1:3" x14ac:dyDescent="0.25">
      <c r="A15321">
        <v>0.59803419678509262</v>
      </c>
      <c r="B15321">
        <v>0.99777929620772121</v>
      </c>
      <c r="C15321">
        <v>2.4755625054240232E-4</v>
      </c>
    </row>
    <row r="15322" spans="1:3" x14ac:dyDescent="0.25">
      <c r="A15322">
        <v>0.59809543313536762</v>
      </c>
      <c r="B15322">
        <v>0.99777929620772121</v>
      </c>
      <c r="C15322">
        <v>2.481242991052568E-4</v>
      </c>
    </row>
    <row r="15323" spans="1:3" x14ac:dyDescent="0.25">
      <c r="A15323">
        <v>0.59815668202764982</v>
      </c>
      <c r="B15323">
        <v>0.99777929620772121</v>
      </c>
      <c r="C15323">
        <v>2.483728458173573E-4</v>
      </c>
    </row>
    <row r="15324" spans="1:3" x14ac:dyDescent="0.25">
      <c r="A15324">
        <v>0.59821794346579271</v>
      </c>
      <c r="B15324">
        <v>0.99777929620772121</v>
      </c>
      <c r="C15324">
        <v>2.4844671133905649E-4</v>
      </c>
    </row>
    <row r="15325" spans="1:3" x14ac:dyDescent="0.25">
      <c r="A15325">
        <v>0.59827921745365154</v>
      </c>
      <c r="B15325">
        <v>0.99777929620772121</v>
      </c>
      <c r="C15325">
        <v>2.4849767214618618E-4</v>
      </c>
    </row>
    <row r="15326" spans="1:3" x14ac:dyDescent="0.25">
      <c r="A15326">
        <v>0.59834050399508298</v>
      </c>
      <c r="B15326">
        <v>0.99777929620772121</v>
      </c>
      <c r="C15326">
        <v>2.4864909937605262E-4</v>
      </c>
    </row>
    <row r="15327" spans="1:3" x14ac:dyDescent="0.25">
      <c r="A15327">
        <v>0.59840180309394531</v>
      </c>
      <c r="B15327">
        <v>0.99777929620772121</v>
      </c>
      <c r="C15327">
        <v>2.4901045253500342E-4</v>
      </c>
    </row>
    <row r="15328" spans="1:3" x14ac:dyDescent="0.25">
      <c r="A15328">
        <v>0.59846311475409841</v>
      </c>
      <c r="B15328">
        <v>0.99777929620772121</v>
      </c>
      <c r="C15328">
        <v>2.4904106976464391E-4</v>
      </c>
    </row>
    <row r="15329" spans="1:3" x14ac:dyDescent="0.25">
      <c r="A15329">
        <v>0.59852443897940366</v>
      </c>
      <c r="B15329">
        <v>0.99777929620772121</v>
      </c>
      <c r="C15329">
        <v>2.4943079915828997E-4</v>
      </c>
    </row>
    <row r="15330" spans="1:3" x14ac:dyDescent="0.25">
      <c r="A15330">
        <v>0.59858577577372407</v>
      </c>
      <c r="B15330">
        <v>0.99777929620772121</v>
      </c>
      <c r="C15330">
        <v>2.4956924607977271E-4</v>
      </c>
    </row>
    <row r="15331" spans="1:3" x14ac:dyDescent="0.25">
      <c r="A15331">
        <v>0.59864712514092444</v>
      </c>
      <c r="B15331">
        <v>0.99777929620772121</v>
      </c>
      <c r="C15331">
        <v>2.4969680816866457E-4</v>
      </c>
    </row>
    <row r="15332" spans="1:3" x14ac:dyDescent="0.25">
      <c r="A15332">
        <v>0.5987084870848709</v>
      </c>
      <c r="B15332">
        <v>0.99777929620772121</v>
      </c>
      <c r="C15332">
        <v>2.5008682860061532E-4</v>
      </c>
    </row>
    <row r="15333" spans="1:3" x14ac:dyDescent="0.25">
      <c r="A15333">
        <v>0.59876986160943102</v>
      </c>
      <c r="B15333">
        <v>0.99777929620772121</v>
      </c>
      <c r="C15333">
        <v>2.5021872716024518E-4</v>
      </c>
    </row>
    <row r="15334" spans="1:3" x14ac:dyDescent="0.25">
      <c r="A15334">
        <v>0.59883124871847448</v>
      </c>
      <c r="B15334">
        <v>0.99777929620772121</v>
      </c>
      <c r="C15334">
        <v>2.5032469420693809E-4</v>
      </c>
    </row>
    <row r="15335" spans="1:3" x14ac:dyDescent="0.25">
      <c r="A15335">
        <v>0.59889264841587209</v>
      </c>
      <c r="B15335">
        <v>0.99777929620772121</v>
      </c>
      <c r="C15335">
        <v>2.5036188890226191E-4</v>
      </c>
    </row>
    <row r="15336" spans="1:3" x14ac:dyDescent="0.25">
      <c r="A15336">
        <v>0.59895406070549628</v>
      </c>
      <c r="B15336">
        <v>0.99777929620772121</v>
      </c>
      <c r="C15336">
        <v>2.5098762125708157E-4</v>
      </c>
    </row>
    <row r="15337" spans="1:3" x14ac:dyDescent="0.25">
      <c r="A15337">
        <v>0.59901548559122142</v>
      </c>
      <c r="B15337">
        <v>0.99777929620772121</v>
      </c>
      <c r="C15337">
        <v>2.51268211286515E-4</v>
      </c>
    </row>
    <row r="15338" spans="1:3" x14ac:dyDescent="0.25">
      <c r="A15338">
        <v>0.59907692307692306</v>
      </c>
      <c r="B15338">
        <v>0.99777929620772121</v>
      </c>
      <c r="C15338">
        <v>2.5152351008728152E-4</v>
      </c>
    </row>
    <row r="15339" spans="1:3" x14ac:dyDescent="0.25">
      <c r="A15339">
        <v>0.59913837316647867</v>
      </c>
      <c r="B15339">
        <v>0.99777929620772121</v>
      </c>
      <c r="C15339">
        <v>2.5162304518744349E-4</v>
      </c>
    </row>
    <row r="15340" spans="1:3" x14ac:dyDescent="0.25">
      <c r="A15340">
        <v>0.59919983586376691</v>
      </c>
      <c r="B15340">
        <v>0.99777929620772121</v>
      </c>
      <c r="C15340">
        <v>2.5171757442876702E-4</v>
      </c>
    </row>
    <row r="15341" spans="1:3" x14ac:dyDescent="0.25">
      <c r="A15341">
        <v>0.59926131117266856</v>
      </c>
      <c r="B15341">
        <v>0.99777929620772121</v>
      </c>
      <c r="C15341">
        <v>2.5181457749567931E-4</v>
      </c>
    </row>
    <row r="15342" spans="1:3" x14ac:dyDescent="0.25">
      <c r="A15342">
        <v>0.59932279909706543</v>
      </c>
      <c r="B15342">
        <v>0.99777929620772121</v>
      </c>
      <c r="C15342">
        <v>2.5217878283001482E-4</v>
      </c>
    </row>
    <row r="15343" spans="1:3" x14ac:dyDescent="0.25">
      <c r="A15343">
        <v>0.5993842996408415</v>
      </c>
      <c r="B15343">
        <v>0.99777929620772121</v>
      </c>
      <c r="C15343">
        <v>2.5236207875423128E-4</v>
      </c>
    </row>
    <row r="15344" spans="1:3" x14ac:dyDescent="0.25">
      <c r="A15344">
        <v>0.59944581280788178</v>
      </c>
      <c r="B15344">
        <v>0.99777929620772121</v>
      </c>
      <c r="C15344">
        <v>2.5307165924459701E-4</v>
      </c>
    </row>
    <row r="15345" spans="1:3" x14ac:dyDescent="0.25">
      <c r="A15345">
        <v>0.59950733860207328</v>
      </c>
      <c r="B15345">
        <v>0.99777929620772121</v>
      </c>
      <c r="C15345">
        <v>2.5309479678981012E-4</v>
      </c>
    </row>
    <row r="15346" spans="1:3" x14ac:dyDescent="0.25">
      <c r="A15346">
        <v>0.59956887702730444</v>
      </c>
      <c r="B15346">
        <v>0.99777929620772121</v>
      </c>
      <c r="C15346">
        <v>2.5313586229458451E-4</v>
      </c>
    </row>
    <row r="15347" spans="1:3" x14ac:dyDescent="0.25">
      <c r="A15347">
        <v>0.59963042808746536</v>
      </c>
      <c r="B15347">
        <v>0.99777929620772121</v>
      </c>
      <c r="C15347">
        <v>2.5313705555163318E-4</v>
      </c>
    </row>
    <row r="15348" spans="1:3" x14ac:dyDescent="0.25">
      <c r="A15348">
        <v>0.59969199178644761</v>
      </c>
      <c r="B15348">
        <v>0.99777929620772121</v>
      </c>
      <c r="C15348">
        <v>2.5389797519892449E-4</v>
      </c>
    </row>
    <row r="15349" spans="1:3" x14ac:dyDescent="0.25">
      <c r="A15349">
        <v>0.59975356812814462</v>
      </c>
      <c r="B15349">
        <v>0.99777929620772121</v>
      </c>
      <c r="C15349">
        <v>2.542189322412014E-4</v>
      </c>
    </row>
    <row r="15350" spans="1:3" x14ac:dyDescent="0.25">
      <c r="A15350">
        <v>0.59981515711645106</v>
      </c>
      <c r="B15350">
        <v>0.99777929620772121</v>
      </c>
      <c r="C15350">
        <v>2.5454707792960107E-4</v>
      </c>
    </row>
    <row r="15351" spans="1:3" x14ac:dyDescent="0.25">
      <c r="A15351">
        <v>0.59987675875526347</v>
      </c>
      <c r="B15351">
        <v>0.99777929620772121</v>
      </c>
      <c r="C15351">
        <v>2.5523241492919618E-4</v>
      </c>
    </row>
    <row r="15352" spans="1:3" x14ac:dyDescent="0.25">
      <c r="A15352">
        <v>0.59993837304847986</v>
      </c>
      <c r="B15352">
        <v>0.99777929620772121</v>
      </c>
      <c r="C15352">
        <v>2.5583975366316741E-4</v>
      </c>
    </row>
    <row r="15353" spans="1:3" x14ac:dyDescent="0.25">
      <c r="A15353">
        <v>0.6</v>
      </c>
      <c r="B15353">
        <v>0.99777929620772121</v>
      </c>
      <c r="C15353">
        <v>2.560774446465075E-4</v>
      </c>
    </row>
    <row r="15354" spans="1:3" x14ac:dyDescent="0.25">
      <c r="A15354">
        <v>0.60006163961372505</v>
      </c>
      <c r="B15354">
        <v>0.99777929620772121</v>
      </c>
      <c r="C15354">
        <v>2.5633469340391463E-4</v>
      </c>
    </row>
    <row r="15355" spans="1:3" x14ac:dyDescent="0.25">
      <c r="A15355">
        <v>0.60012329189355795</v>
      </c>
      <c r="B15355">
        <v>0.99777929620772121</v>
      </c>
      <c r="C15355">
        <v>2.563358866609633E-4</v>
      </c>
    </row>
    <row r="15356" spans="1:3" x14ac:dyDescent="0.25">
      <c r="A15356">
        <v>0.60018495684340323</v>
      </c>
      <c r="B15356">
        <v>0.99777929620772121</v>
      </c>
      <c r="C15356">
        <v>2.5656205252744257E-4</v>
      </c>
    </row>
    <row r="15357" spans="1:3" x14ac:dyDescent="0.25">
      <c r="A15357">
        <v>0.60024663446716675</v>
      </c>
      <c r="B15357">
        <v>0.99777929620772121</v>
      </c>
      <c r="C15357">
        <v>2.5683228159323329E-4</v>
      </c>
    </row>
    <row r="15358" spans="1:3" x14ac:dyDescent="0.25">
      <c r="A15358">
        <v>0.6003083247687564</v>
      </c>
      <c r="B15358">
        <v>0.99777929620772121</v>
      </c>
      <c r="C15358">
        <v>2.570252981968224E-4</v>
      </c>
    </row>
    <row r="15359" spans="1:3" x14ac:dyDescent="0.25">
      <c r="A15359">
        <v>0.60037002775208137</v>
      </c>
      <c r="B15359">
        <v>0.99777929620772121</v>
      </c>
      <c r="C15359">
        <v>2.5772271328605711E-4</v>
      </c>
    </row>
    <row r="15360" spans="1:3" x14ac:dyDescent="0.25">
      <c r="A15360">
        <v>0.60043174342105265</v>
      </c>
      <c r="B15360">
        <v>0.99777929620772121</v>
      </c>
      <c r="C15360">
        <v>2.5776764960028231E-4</v>
      </c>
    </row>
    <row r="15361" spans="1:3" x14ac:dyDescent="0.25">
      <c r="A15361">
        <v>0.60049347177958257</v>
      </c>
      <c r="B15361">
        <v>0.99777929620772121</v>
      </c>
      <c r="C15361">
        <v>2.5791296502575278E-4</v>
      </c>
    </row>
    <row r="15362" spans="1:3" x14ac:dyDescent="0.25">
      <c r="A15362">
        <v>0.60055521283158542</v>
      </c>
      <c r="B15362">
        <v>0.99777929620772121</v>
      </c>
      <c r="C15362">
        <v>2.5812009698711341E-4</v>
      </c>
    </row>
    <row r="15363" spans="1:3" x14ac:dyDescent="0.25">
      <c r="A15363">
        <v>0.60061696658097685</v>
      </c>
      <c r="B15363">
        <v>0.99777929620772121</v>
      </c>
      <c r="C15363">
        <v>2.5824611657299101E-4</v>
      </c>
    </row>
    <row r="15364" spans="1:3" x14ac:dyDescent="0.25">
      <c r="A15364">
        <v>0.60067873303167418</v>
      </c>
      <c r="B15364">
        <v>0.99777929620772121</v>
      </c>
      <c r="C15364">
        <v>2.5879283202812081E-4</v>
      </c>
    </row>
    <row r="15365" spans="1:3" x14ac:dyDescent="0.25">
      <c r="A15365">
        <v>0.60074051218759639</v>
      </c>
      <c r="B15365">
        <v>0.99777929620772121</v>
      </c>
      <c r="C15365">
        <v>2.5883576017804438E-4</v>
      </c>
    </row>
    <row r="15366" spans="1:3" x14ac:dyDescent="0.25">
      <c r="A15366">
        <v>0.6008023040526641</v>
      </c>
      <c r="B15366">
        <v>0.99777929620772121</v>
      </c>
      <c r="C15366">
        <v>2.5939900660887361E-4</v>
      </c>
    </row>
    <row r="15367" spans="1:3" x14ac:dyDescent="0.25">
      <c r="A15367">
        <v>0.60086410863079931</v>
      </c>
      <c r="B15367">
        <v>0.99777929620772121</v>
      </c>
      <c r="C15367">
        <v>2.6027625426650047E-4</v>
      </c>
    </row>
    <row r="15368" spans="1:3" x14ac:dyDescent="0.25">
      <c r="A15368">
        <v>0.60092592592592597</v>
      </c>
      <c r="B15368">
        <v>0.99777929620772121</v>
      </c>
      <c r="C15368">
        <v>2.6084462297149003E-4</v>
      </c>
    </row>
    <row r="15369" spans="1:3" x14ac:dyDescent="0.25">
      <c r="A15369">
        <v>0.60098775594196929</v>
      </c>
      <c r="B15369">
        <v>0.99777929620772121</v>
      </c>
      <c r="C15369">
        <v>2.6085134595632548E-4</v>
      </c>
    </row>
    <row r="15370" spans="1:3" x14ac:dyDescent="0.25">
      <c r="A15370">
        <v>0.60104959868285657</v>
      </c>
      <c r="B15370">
        <v>0.99777929620772121</v>
      </c>
      <c r="C15370">
        <v>2.6138039538636798E-4</v>
      </c>
    </row>
    <row r="15371" spans="1:3" x14ac:dyDescent="0.25">
      <c r="A15371">
        <v>0.60111145415251621</v>
      </c>
      <c r="B15371">
        <v>0.99777929620772121</v>
      </c>
      <c r="C15371">
        <v>2.6197094121016562E-4</v>
      </c>
    </row>
    <row r="15372" spans="1:3" x14ac:dyDescent="0.25">
      <c r="A15372">
        <v>0.60117332235487853</v>
      </c>
      <c r="B15372">
        <v>0.99777929620772121</v>
      </c>
      <c r="C15372">
        <v>2.6206634356640279E-4</v>
      </c>
    </row>
    <row r="15373" spans="1:3" x14ac:dyDescent="0.25">
      <c r="A15373">
        <v>0.60123520329387548</v>
      </c>
      <c r="B15373">
        <v>0.99777929620772121</v>
      </c>
      <c r="C15373">
        <v>2.6206884649582213E-4</v>
      </c>
    </row>
    <row r="15374" spans="1:3" x14ac:dyDescent="0.25">
      <c r="A15374">
        <v>0.60129709697344036</v>
      </c>
      <c r="B15374">
        <v>0.99777929620772121</v>
      </c>
      <c r="C15374">
        <v>2.6232085656374687E-4</v>
      </c>
    </row>
    <row r="15375" spans="1:3" x14ac:dyDescent="0.25">
      <c r="A15375">
        <v>0.60135900339750847</v>
      </c>
      <c r="B15375">
        <v>0.99777929620772121</v>
      </c>
      <c r="C15375">
        <v>2.6239387807436287E-4</v>
      </c>
    </row>
    <row r="15376" spans="1:3" x14ac:dyDescent="0.25">
      <c r="A15376">
        <v>0.60142092257001645</v>
      </c>
      <c r="B15376">
        <v>0.99777929620772121</v>
      </c>
      <c r="C15376">
        <v>2.6271329261362553E-4</v>
      </c>
    </row>
    <row r="15377" spans="1:3" x14ac:dyDescent="0.25">
      <c r="A15377">
        <v>0.60148285449490269</v>
      </c>
      <c r="B15377">
        <v>0.99777929620772121</v>
      </c>
      <c r="C15377">
        <v>2.6272932882420719E-4</v>
      </c>
    </row>
    <row r="15378" spans="1:3" x14ac:dyDescent="0.25">
      <c r="A15378">
        <v>0.60154479917610715</v>
      </c>
      <c r="B15378">
        <v>0.99777929620772121</v>
      </c>
      <c r="C15378">
        <v>2.6312487898394471E-4</v>
      </c>
    </row>
    <row r="15379" spans="1:3" x14ac:dyDescent="0.25">
      <c r="A15379">
        <v>0.60160675661757135</v>
      </c>
      <c r="B15379">
        <v>0.99777929620772121</v>
      </c>
      <c r="C15379">
        <v>2.6374627486802638E-4</v>
      </c>
    </row>
    <row r="15380" spans="1:3" x14ac:dyDescent="0.25">
      <c r="A15380">
        <v>0.60166872682323858</v>
      </c>
      <c r="B15380">
        <v>0.99777929620772121</v>
      </c>
      <c r="C15380">
        <v>2.6374956360086799E-4</v>
      </c>
    </row>
    <row r="15381" spans="1:3" x14ac:dyDescent="0.25">
      <c r="A15381">
        <v>0.60173070979705368</v>
      </c>
      <c r="B15381">
        <v>0.99777929620772121</v>
      </c>
      <c r="C15381">
        <v>2.6381193310953682E-4</v>
      </c>
    </row>
    <row r="15382" spans="1:3" x14ac:dyDescent="0.25">
      <c r="A15382">
        <v>0.60179270554296316</v>
      </c>
      <c r="B15382">
        <v>0.99777929620772121</v>
      </c>
      <c r="C15382">
        <v>2.6403664378449321E-4</v>
      </c>
    </row>
    <row r="15383" spans="1:3" x14ac:dyDescent="0.25">
      <c r="A15383">
        <v>0.60185471406491498</v>
      </c>
      <c r="B15383">
        <v>0.99777929620772121</v>
      </c>
      <c r="C15383">
        <v>2.6406761026009923E-4</v>
      </c>
    </row>
    <row r="15384" spans="1:3" x14ac:dyDescent="0.25">
      <c r="A15384">
        <v>0.60191673536685908</v>
      </c>
      <c r="B15384">
        <v>0.99777929620772121</v>
      </c>
      <c r="C15384">
        <v>2.6489543961361051E-4</v>
      </c>
    </row>
    <row r="15385" spans="1:3" x14ac:dyDescent="0.25">
      <c r="A15385">
        <v>0.60197876945274653</v>
      </c>
      <c r="B15385">
        <v>0.99777929620772121</v>
      </c>
      <c r="C15385">
        <v>2.6497704675421119E-4</v>
      </c>
    </row>
    <row r="15386" spans="1:3" x14ac:dyDescent="0.25">
      <c r="A15386">
        <v>0.60204081632653061</v>
      </c>
      <c r="B15386">
        <v>0.99777929620772121</v>
      </c>
      <c r="C15386">
        <v>2.6515772333368659E-4</v>
      </c>
    </row>
    <row r="15387" spans="1:3" x14ac:dyDescent="0.25">
      <c r="A15387">
        <v>0.60210287599216572</v>
      </c>
      <c r="B15387">
        <v>0.99777929620772121</v>
      </c>
      <c r="C15387">
        <v>2.660645404830575E-4</v>
      </c>
    </row>
    <row r="15388" spans="1:3" x14ac:dyDescent="0.25">
      <c r="A15388">
        <v>0.60216494845360824</v>
      </c>
      <c r="B15388">
        <v>0.99777929620772121</v>
      </c>
      <c r="C15388">
        <v>2.6624984457157552E-4</v>
      </c>
    </row>
    <row r="15389" spans="1:3" x14ac:dyDescent="0.25">
      <c r="A15389">
        <v>0.60222703371481601</v>
      </c>
      <c r="B15389">
        <v>0.99777929620772121</v>
      </c>
      <c r="C15389">
        <v>2.665015053935349E-4</v>
      </c>
    </row>
    <row r="15390" spans="1:3" x14ac:dyDescent="0.25">
      <c r="A15390">
        <v>0.60228913177974841</v>
      </c>
      <c r="B15390">
        <v>0.99777929620772121</v>
      </c>
      <c r="C15390">
        <v>2.6661079027689988E-4</v>
      </c>
    </row>
    <row r="15391" spans="1:3" x14ac:dyDescent="0.25">
      <c r="A15391">
        <v>0.60235124265236673</v>
      </c>
      <c r="B15391">
        <v>0.99777929620772121</v>
      </c>
      <c r="C15391">
        <v>2.6663215248845518E-4</v>
      </c>
    </row>
    <row r="15392" spans="1:3" x14ac:dyDescent="0.25">
      <c r="A15392">
        <v>0.60241336633663367</v>
      </c>
      <c r="B15392">
        <v>0.99777929620772121</v>
      </c>
      <c r="C15392">
        <v>2.6683101896196598E-4</v>
      </c>
    </row>
    <row r="15393" spans="1:3" x14ac:dyDescent="0.25">
      <c r="A15393">
        <v>0.60247550283651363</v>
      </c>
      <c r="B15393">
        <v>0.99777929620772121</v>
      </c>
      <c r="C15393">
        <v>2.671120164450258E-4</v>
      </c>
    </row>
    <row r="15394" spans="1:3" x14ac:dyDescent="0.25">
      <c r="A15394">
        <v>0.60253765215597277</v>
      </c>
      <c r="B15394">
        <v>0.99777929620772121</v>
      </c>
      <c r="C15394">
        <v>2.6726661599241203E-4</v>
      </c>
    </row>
    <row r="15395" spans="1:3" x14ac:dyDescent="0.25">
      <c r="A15395">
        <v>0.60259981429897869</v>
      </c>
      <c r="B15395">
        <v>0.99777929620772121</v>
      </c>
      <c r="C15395">
        <v>2.6738614542409778E-4</v>
      </c>
    </row>
    <row r="15396" spans="1:3" x14ac:dyDescent="0.25">
      <c r="A15396">
        <v>0.60266198926950065</v>
      </c>
      <c r="B15396">
        <v>0.99777929620772121</v>
      </c>
      <c r="C15396">
        <v>2.6820856146514421E-4</v>
      </c>
    </row>
    <row r="15397" spans="1:3" x14ac:dyDescent="0.25">
      <c r="A15397">
        <v>0.6027241770715096</v>
      </c>
      <c r="B15397">
        <v>0.99777929620772121</v>
      </c>
      <c r="C15397">
        <v>2.6860830257646739E-4</v>
      </c>
    </row>
    <row r="15398" spans="1:3" x14ac:dyDescent="0.25">
      <c r="A15398">
        <v>0.60278637770897836</v>
      </c>
      <c r="B15398">
        <v>0.99777929620772121</v>
      </c>
      <c r="C15398">
        <v>2.6885708211921161E-4</v>
      </c>
    </row>
    <row r="15399" spans="1:3" x14ac:dyDescent="0.25">
      <c r="A15399">
        <v>0.60284859118588086</v>
      </c>
      <c r="B15399">
        <v>0.99777929620772121</v>
      </c>
      <c r="C15399">
        <v>2.6899244403466582E-4</v>
      </c>
    </row>
    <row r="15400" spans="1:3" x14ac:dyDescent="0.25">
      <c r="A15400">
        <v>0.60291081750619324</v>
      </c>
      <c r="B15400">
        <v>0.99777929620772121</v>
      </c>
      <c r="C15400">
        <v>2.6903249090537429E-4</v>
      </c>
    </row>
    <row r="15401" spans="1:3" x14ac:dyDescent="0.25">
      <c r="A15401">
        <v>0.60297305667389289</v>
      </c>
      <c r="B15401">
        <v>0.99777929620772121</v>
      </c>
      <c r="C15401">
        <v>2.6977242669090629E-4</v>
      </c>
    </row>
    <row r="15402" spans="1:3" x14ac:dyDescent="0.25">
      <c r="A15402">
        <v>0.60303530869295896</v>
      </c>
      <c r="B15402">
        <v>0.99777929620772121</v>
      </c>
      <c r="C15402">
        <v>2.6992711354978383E-4</v>
      </c>
    </row>
    <row r="15403" spans="1:3" x14ac:dyDescent="0.25">
      <c r="A15403">
        <v>0.60309757356737226</v>
      </c>
      <c r="B15403">
        <v>0.99777929620772121</v>
      </c>
      <c r="C15403">
        <v>2.7025875169783831E-4</v>
      </c>
    </row>
    <row r="15404" spans="1:3" x14ac:dyDescent="0.25">
      <c r="A15404">
        <v>0.60315985130111527</v>
      </c>
      <c r="B15404">
        <v>0.99777929620772121</v>
      </c>
      <c r="C15404">
        <v>2.7025924646295613E-4</v>
      </c>
    </row>
    <row r="15405" spans="1:3" x14ac:dyDescent="0.25">
      <c r="A15405">
        <v>0.60322214189817203</v>
      </c>
      <c r="B15405">
        <v>0.99777929620772121</v>
      </c>
      <c r="C15405">
        <v>2.7079862775281072E-4</v>
      </c>
    </row>
    <row r="15406" spans="1:3" x14ac:dyDescent="0.25">
      <c r="A15406">
        <v>0.60328444536252845</v>
      </c>
      <c r="B15406">
        <v>0.99777929620772121</v>
      </c>
      <c r="C15406">
        <v>2.7108920039609069E-4</v>
      </c>
    </row>
    <row r="15407" spans="1:3" x14ac:dyDescent="0.25">
      <c r="A15407">
        <v>0.6033467616981717</v>
      </c>
      <c r="B15407">
        <v>0.99777929620772121</v>
      </c>
      <c r="C15407">
        <v>2.7124225744046271E-4</v>
      </c>
    </row>
    <row r="15408" spans="1:3" x14ac:dyDescent="0.25">
      <c r="A15408">
        <v>0.60340909090909089</v>
      </c>
      <c r="B15408">
        <v>0.99777929620772121</v>
      </c>
      <c r="C15408">
        <v>2.7170736575499182E-4</v>
      </c>
    </row>
    <row r="15409" spans="1:3" x14ac:dyDescent="0.25">
      <c r="A15409">
        <v>0.60347143299927675</v>
      </c>
      <c r="B15409">
        <v>0.99777929620772121</v>
      </c>
      <c r="C15409">
        <v>2.7174755814485252E-4</v>
      </c>
    </row>
    <row r="15410" spans="1:3" x14ac:dyDescent="0.25">
      <c r="A15410">
        <v>0.60353378797272161</v>
      </c>
      <c r="B15410">
        <v>0.99777929620772121</v>
      </c>
      <c r="C15410">
        <v>2.7232227148488159E-4</v>
      </c>
    </row>
    <row r="15411" spans="1:3" x14ac:dyDescent="0.25">
      <c r="A15411">
        <v>0.60359615583341941</v>
      </c>
      <c r="B15411">
        <v>0.99777929620772121</v>
      </c>
      <c r="C15411">
        <v>2.7235760353505611E-4</v>
      </c>
    </row>
    <row r="15412" spans="1:3" x14ac:dyDescent="0.25">
      <c r="A15412">
        <v>0.60365853658536583</v>
      </c>
      <c r="B15412">
        <v>0.99777929620772121</v>
      </c>
      <c r="C15412">
        <v>2.7253889129497111E-4</v>
      </c>
    </row>
    <row r="15413" spans="1:3" x14ac:dyDescent="0.25">
      <c r="A15413">
        <v>0.60372093023255813</v>
      </c>
      <c r="B15413">
        <v>0.99777929620772121</v>
      </c>
      <c r="C15413">
        <v>2.7294040773995221E-4</v>
      </c>
    </row>
    <row r="15414" spans="1:3" x14ac:dyDescent="0.25">
      <c r="A15414">
        <v>0.60378333677899521</v>
      </c>
      <c r="B15414">
        <v>0.99777929620772121</v>
      </c>
      <c r="C15414">
        <v>2.7297111228108411E-4</v>
      </c>
    </row>
    <row r="15415" spans="1:3" x14ac:dyDescent="0.25">
      <c r="A15415">
        <v>0.60384575622867775</v>
      </c>
      <c r="B15415">
        <v>0.99777929620772121</v>
      </c>
      <c r="C15415">
        <v>2.7311375015415251E-4</v>
      </c>
    </row>
    <row r="15416" spans="1:3" x14ac:dyDescent="0.25">
      <c r="A15416">
        <v>0.60390818858560791</v>
      </c>
      <c r="B15416">
        <v>0.99777929620772121</v>
      </c>
      <c r="C15416">
        <v>2.7326794224791229E-4</v>
      </c>
    </row>
    <row r="15417" spans="1:3" x14ac:dyDescent="0.25">
      <c r="A15417">
        <v>0.60397063385378968</v>
      </c>
      <c r="B15417">
        <v>0.99777929620772121</v>
      </c>
      <c r="C15417">
        <v>2.73565121460706E-4</v>
      </c>
    </row>
    <row r="15418" spans="1:3" x14ac:dyDescent="0.25">
      <c r="A15418">
        <v>0.60403309203722855</v>
      </c>
      <c r="B15418">
        <v>0.99777929620772121</v>
      </c>
      <c r="C15418">
        <v>2.7388718444854021E-4</v>
      </c>
    </row>
    <row r="15419" spans="1:3" x14ac:dyDescent="0.25">
      <c r="A15419">
        <v>0.60409556313993173</v>
      </c>
      <c r="B15419">
        <v>0.99777929620772121</v>
      </c>
      <c r="C15419">
        <v>2.7406192384660239E-4</v>
      </c>
    </row>
    <row r="15420" spans="1:3" x14ac:dyDescent="0.25">
      <c r="A15420">
        <v>0.60415804716590815</v>
      </c>
      <c r="B15420">
        <v>0.99777929620772121</v>
      </c>
      <c r="C15420">
        <v>2.7431442867964512E-4</v>
      </c>
    </row>
    <row r="15421" spans="1:3" x14ac:dyDescent="0.25">
      <c r="A15421">
        <v>0.60422054411916826</v>
      </c>
      <c r="B15421">
        <v>0.99777929620772121</v>
      </c>
      <c r="C15421">
        <v>2.7488384512253111E-4</v>
      </c>
    </row>
    <row r="15422" spans="1:3" x14ac:dyDescent="0.25">
      <c r="A15422">
        <v>0.6042830540037244</v>
      </c>
      <c r="B15422">
        <v>0.99777929620772121</v>
      </c>
      <c r="C15422">
        <v>2.7493340894579887E-4</v>
      </c>
    </row>
    <row r="15423" spans="1:3" x14ac:dyDescent="0.25">
      <c r="A15423">
        <v>0.60434557682359025</v>
      </c>
      <c r="B15423">
        <v>0.99777929620772121</v>
      </c>
      <c r="C15423">
        <v>2.7539278380572801E-4</v>
      </c>
    </row>
    <row r="15424" spans="1:3" x14ac:dyDescent="0.25">
      <c r="A15424">
        <v>0.60440811258278149</v>
      </c>
      <c r="B15424">
        <v>0.99777929620772121</v>
      </c>
      <c r="C15424">
        <v>2.7583551127463579E-4</v>
      </c>
    </row>
    <row r="15425" spans="1:3" x14ac:dyDescent="0.25">
      <c r="A15425">
        <v>0.60447066128531513</v>
      </c>
      <c r="B15425">
        <v>0.99777929620772121</v>
      </c>
      <c r="C15425">
        <v>2.7621895424090331E-4</v>
      </c>
    </row>
    <row r="15426" spans="1:3" x14ac:dyDescent="0.25">
      <c r="A15426">
        <v>0.60453322293521006</v>
      </c>
      <c r="B15426">
        <v>0.99777929620772121</v>
      </c>
      <c r="C15426">
        <v>2.7684331871569162E-4</v>
      </c>
    </row>
    <row r="15427" spans="1:3" x14ac:dyDescent="0.25">
      <c r="A15427">
        <v>0.60459579753648696</v>
      </c>
      <c r="B15427">
        <v>0.99777929620772121</v>
      </c>
      <c r="C15427">
        <v>2.768823760561645E-4</v>
      </c>
    </row>
    <row r="15428" spans="1:3" x14ac:dyDescent="0.25">
      <c r="A15428">
        <v>0.60465838509316772</v>
      </c>
      <c r="B15428">
        <v>0.99777929620772121</v>
      </c>
      <c r="C15428">
        <v>2.7742006932385271E-4</v>
      </c>
    </row>
    <row r="15429" spans="1:3" x14ac:dyDescent="0.25">
      <c r="A15429">
        <v>0.60472098560927634</v>
      </c>
      <c r="B15429">
        <v>0.99777929620772121</v>
      </c>
      <c r="C15429">
        <v>2.7748121647164231E-4</v>
      </c>
    </row>
    <row r="15430" spans="1:3" x14ac:dyDescent="0.25">
      <c r="A15430">
        <v>0.60478359908883828</v>
      </c>
      <c r="B15430">
        <v>0.99777929620772121</v>
      </c>
      <c r="C15430">
        <v>2.7767941355705261E-4</v>
      </c>
    </row>
    <row r="15431" spans="1:3" x14ac:dyDescent="0.25">
      <c r="A15431">
        <v>0.60484622553588074</v>
      </c>
      <c r="B15431">
        <v>0.99777929620772121</v>
      </c>
      <c r="C15431">
        <v>2.7769186999648809E-4</v>
      </c>
    </row>
    <row r="15432" spans="1:3" x14ac:dyDescent="0.25">
      <c r="A15432">
        <v>0.60490886495443252</v>
      </c>
      <c r="B15432">
        <v>0.99777929620772121</v>
      </c>
      <c r="C15432">
        <v>2.7834338834509248E-4</v>
      </c>
    </row>
    <row r="15433" spans="1:3" x14ac:dyDescent="0.25">
      <c r="A15433">
        <v>0.60497151734852406</v>
      </c>
      <c r="B15433">
        <v>0.99777929620772121</v>
      </c>
      <c r="C15433">
        <v>2.784891112241894E-4</v>
      </c>
    </row>
    <row r="15434" spans="1:3" x14ac:dyDescent="0.25">
      <c r="A15434">
        <v>0.60503418272218767</v>
      </c>
      <c r="B15434">
        <v>0.99777929620772121</v>
      </c>
      <c r="C15434">
        <v>2.7882464928552508E-4</v>
      </c>
    </row>
    <row r="15435" spans="1:3" x14ac:dyDescent="0.25">
      <c r="A15435">
        <v>0.60509686107945715</v>
      </c>
      <c r="B15435">
        <v>0.99777929620772121</v>
      </c>
      <c r="C15435">
        <v>2.7911216602660721E-4</v>
      </c>
    </row>
    <row r="15436" spans="1:3" x14ac:dyDescent="0.25">
      <c r="A15436">
        <v>0.60515955242436803</v>
      </c>
      <c r="B15436">
        <v>0.99777929620772121</v>
      </c>
      <c r="C15436">
        <v>2.7915238752029842E-4</v>
      </c>
    </row>
    <row r="15437" spans="1:3" x14ac:dyDescent="0.25">
      <c r="A15437">
        <v>0.60522225676095742</v>
      </c>
      <c r="B15437">
        <v>0.99777929620772121</v>
      </c>
      <c r="C15437">
        <v>2.791880106087774E-4</v>
      </c>
    </row>
    <row r="15438" spans="1:3" x14ac:dyDescent="0.25">
      <c r="A15438">
        <v>0.60528497409326421</v>
      </c>
      <c r="B15438">
        <v>0.99777929620772121</v>
      </c>
      <c r="C15438">
        <v>2.7956624398939312E-4</v>
      </c>
    </row>
    <row r="15439" spans="1:3" x14ac:dyDescent="0.25">
      <c r="A15439">
        <v>0.60534770442532904</v>
      </c>
      <c r="B15439">
        <v>0.99777929620772121</v>
      </c>
      <c r="C15439">
        <v>2.7960387524217373E-4</v>
      </c>
    </row>
    <row r="15440" spans="1:3" x14ac:dyDescent="0.25">
      <c r="A15440">
        <v>0.60541044776119401</v>
      </c>
      <c r="B15440">
        <v>0.99777929620772121</v>
      </c>
      <c r="C15440">
        <v>2.7965527260676032E-4</v>
      </c>
    </row>
    <row r="15441" spans="1:3" x14ac:dyDescent="0.25">
      <c r="A15441">
        <v>0.60547320410490313</v>
      </c>
      <c r="B15441">
        <v>0.99777929620772121</v>
      </c>
      <c r="C15441">
        <v>2.8009025845676661E-4</v>
      </c>
    </row>
    <row r="15442" spans="1:3" x14ac:dyDescent="0.25">
      <c r="A15442">
        <v>0.60553597346050181</v>
      </c>
      <c r="B15442">
        <v>0.99777929620772121</v>
      </c>
      <c r="C15442">
        <v>2.8012358234263962E-4</v>
      </c>
    </row>
    <row r="15443" spans="1:3" x14ac:dyDescent="0.25">
      <c r="A15443">
        <v>0.60559875583203737</v>
      </c>
      <c r="B15443">
        <v>0.99777929620772121</v>
      </c>
      <c r="C15443">
        <v>2.8023985214531422E-4</v>
      </c>
    </row>
    <row r="15444" spans="1:3" x14ac:dyDescent="0.25">
      <c r="A15444">
        <v>0.60566155122355869</v>
      </c>
      <c r="B15444">
        <v>0.99777929620772121</v>
      </c>
      <c r="C15444">
        <v>2.8067245148122311E-4</v>
      </c>
    </row>
    <row r="15445" spans="1:3" x14ac:dyDescent="0.25">
      <c r="A15445">
        <v>0.60562065747174121</v>
      </c>
      <c r="B15445">
        <v>0.99760847283908438</v>
      </c>
      <c r="C15445">
        <v>2.8152175946161151E-4</v>
      </c>
    </row>
    <row r="15446" spans="1:3" x14ac:dyDescent="0.25">
      <c r="A15446">
        <v>0.60568346816013274</v>
      </c>
      <c r="B15446">
        <v>0.99760847283908438</v>
      </c>
      <c r="C15446">
        <v>2.8175002080388373E-4</v>
      </c>
    </row>
    <row r="15447" spans="1:3" x14ac:dyDescent="0.25">
      <c r="A15447">
        <v>0.60574629187843587</v>
      </c>
      <c r="B15447">
        <v>0.99760847283908438</v>
      </c>
      <c r="C15447">
        <v>2.8199699590913951E-4</v>
      </c>
    </row>
    <row r="15448" spans="1:3" x14ac:dyDescent="0.25">
      <c r="A15448">
        <v>0.60580912863070535</v>
      </c>
      <c r="B15448">
        <v>0.99760847283908438</v>
      </c>
      <c r="C15448">
        <v>2.8228209703229368E-4</v>
      </c>
    </row>
    <row r="15449" spans="1:3" x14ac:dyDescent="0.25">
      <c r="A15449">
        <v>0.60587197842099805</v>
      </c>
      <c r="B15449">
        <v>0.99760847283908438</v>
      </c>
      <c r="C15449">
        <v>2.8247569571249192E-4</v>
      </c>
    </row>
    <row r="15450" spans="1:3" x14ac:dyDescent="0.25">
      <c r="A15450">
        <v>0.60593484125337205</v>
      </c>
      <c r="B15450">
        <v>0.99760847283908438</v>
      </c>
      <c r="C15450">
        <v>2.8305014711804688E-4</v>
      </c>
    </row>
    <row r="15451" spans="1:3" x14ac:dyDescent="0.25">
      <c r="A15451">
        <v>0.60599771713188755</v>
      </c>
      <c r="B15451">
        <v>0.99760847283908438</v>
      </c>
      <c r="C15451">
        <v>2.8306149761192501E-4</v>
      </c>
    </row>
    <row r="15452" spans="1:3" x14ac:dyDescent="0.25">
      <c r="A15452">
        <v>0.60595682855956834</v>
      </c>
      <c r="B15452">
        <v>0.99743764947044755</v>
      </c>
      <c r="C15452">
        <v>2.8330233180895448E-4</v>
      </c>
    </row>
    <row r="15453" spans="1:3" x14ac:dyDescent="0.25">
      <c r="A15453">
        <v>0.6060197197716658</v>
      </c>
      <c r="B15453">
        <v>0.99743764947044755</v>
      </c>
      <c r="C15453">
        <v>2.8330690111033618E-4</v>
      </c>
    </row>
    <row r="15454" spans="1:3" x14ac:dyDescent="0.25">
      <c r="A15454">
        <v>0.6060826240398588</v>
      </c>
      <c r="B15454">
        <v>0.99743764947044755</v>
      </c>
      <c r="C15454">
        <v>2.8429101803340018E-4</v>
      </c>
    </row>
    <row r="15455" spans="1:3" x14ac:dyDescent="0.25">
      <c r="A15455">
        <v>0.60614554136821341</v>
      </c>
      <c r="B15455">
        <v>0.99743764947044755</v>
      </c>
      <c r="C15455">
        <v>2.8537391335703433E-4</v>
      </c>
    </row>
    <row r="15456" spans="1:3" x14ac:dyDescent="0.25">
      <c r="A15456">
        <v>0.6062084717607974</v>
      </c>
      <c r="B15456">
        <v>0.99743764947044755</v>
      </c>
      <c r="C15456">
        <v>2.8547982219606638E-4</v>
      </c>
    </row>
    <row r="15457" spans="1:3" x14ac:dyDescent="0.25">
      <c r="A15457">
        <v>0.60627141522168004</v>
      </c>
      <c r="B15457">
        <v>0.99743764947044755</v>
      </c>
      <c r="C15457">
        <v>2.8560234932228917E-4</v>
      </c>
    </row>
    <row r="15458" spans="1:3" x14ac:dyDescent="0.25">
      <c r="A15458">
        <v>0.60633437175493254</v>
      </c>
      <c r="B15458">
        <v>0.99743764947044755</v>
      </c>
      <c r="C15458">
        <v>2.871389442589134E-4</v>
      </c>
    </row>
    <row r="15459" spans="1:3" x14ac:dyDescent="0.25">
      <c r="A15459">
        <v>0.60639734136462764</v>
      </c>
      <c r="B15459">
        <v>0.99743764947044755</v>
      </c>
      <c r="C15459">
        <v>2.8784471214748919E-4</v>
      </c>
    </row>
    <row r="15460" spans="1:3" x14ac:dyDescent="0.25">
      <c r="A15460">
        <v>0.60646032405484007</v>
      </c>
      <c r="B15460">
        <v>0.99743764947044755</v>
      </c>
      <c r="C15460">
        <v>2.8795175603590911E-4</v>
      </c>
    </row>
    <row r="15461" spans="1:3" x14ac:dyDescent="0.25">
      <c r="A15461">
        <v>0.6065233198296458</v>
      </c>
      <c r="B15461">
        <v>0.99743764947044755</v>
      </c>
      <c r="C15461">
        <v>2.8807422495447099E-4</v>
      </c>
    </row>
    <row r="15462" spans="1:3" x14ac:dyDescent="0.25">
      <c r="A15462">
        <v>0.60658632869312279</v>
      </c>
      <c r="B15462">
        <v>0.99743764947044755</v>
      </c>
      <c r="C15462">
        <v>2.893166383728385E-4</v>
      </c>
    </row>
    <row r="15463" spans="1:3" x14ac:dyDescent="0.25">
      <c r="A15463">
        <v>0.60664935064935066</v>
      </c>
      <c r="B15463">
        <v>0.99743764947044755</v>
      </c>
      <c r="C15463">
        <v>2.8998995549045498E-4</v>
      </c>
    </row>
    <row r="15464" spans="1:3" x14ac:dyDescent="0.25">
      <c r="A15464">
        <v>0.60671238570241059</v>
      </c>
      <c r="B15464">
        <v>0.99743764947044755</v>
      </c>
      <c r="C15464">
        <v>2.9064092086628079E-4</v>
      </c>
    </row>
    <row r="15465" spans="1:3" x14ac:dyDescent="0.25">
      <c r="A15465">
        <v>0.60677543385638577</v>
      </c>
      <c r="B15465">
        <v>0.99743764947044755</v>
      </c>
      <c r="C15465">
        <v>2.9084575362503529E-4</v>
      </c>
    </row>
    <row r="15466" spans="1:3" x14ac:dyDescent="0.25">
      <c r="A15466">
        <v>0.60683849511536059</v>
      </c>
      <c r="B15466">
        <v>0.99743764947044755</v>
      </c>
      <c r="C15466">
        <v>2.9132503550499678E-4</v>
      </c>
    </row>
    <row r="15467" spans="1:3" x14ac:dyDescent="0.25">
      <c r="A15467">
        <v>0.60690156948342167</v>
      </c>
      <c r="B15467">
        <v>0.99743764947044755</v>
      </c>
      <c r="C15467">
        <v>2.9138699756003922E-4</v>
      </c>
    </row>
    <row r="15468" spans="1:3" x14ac:dyDescent="0.25">
      <c r="A15468">
        <v>0.60696465696465696</v>
      </c>
      <c r="B15468">
        <v>0.99743764947044755</v>
      </c>
      <c r="C15468">
        <v>2.9194453964009881E-4</v>
      </c>
    </row>
    <row r="15469" spans="1:3" x14ac:dyDescent="0.25">
      <c r="A15469">
        <v>0.6070277575631563</v>
      </c>
      <c r="B15469">
        <v>0.99743764947044755</v>
      </c>
      <c r="C15469">
        <v>2.9233307577669621E-4</v>
      </c>
    </row>
    <row r="15470" spans="1:3" x14ac:dyDescent="0.25">
      <c r="A15470">
        <v>0.60709087128301098</v>
      </c>
      <c r="B15470">
        <v>0.99743764947044755</v>
      </c>
      <c r="C15470">
        <v>2.9254524270072579E-4</v>
      </c>
    </row>
    <row r="15471" spans="1:3" x14ac:dyDescent="0.25">
      <c r="A15471">
        <v>0.6071539981283145</v>
      </c>
      <c r="B15471">
        <v>0.99743764947044755</v>
      </c>
      <c r="C15471">
        <v>2.9256197740323842E-4</v>
      </c>
    </row>
    <row r="15472" spans="1:3" x14ac:dyDescent="0.25">
      <c r="A15472">
        <v>0.60721713810316136</v>
      </c>
      <c r="B15472">
        <v>0.99743764947044755</v>
      </c>
      <c r="C15472">
        <v>2.9309748788364232E-4</v>
      </c>
    </row>
    <row r="15473" spans="1:3" x14ac:dyDescent="0.25">
      <c r="A15473">
        <v>0.6072802912116485</v>
      </c>
      <c r="B15473">
        <v>0.99743764947044755</v>
      </c>
      <c r="C15473">
        <v>2.9332810663618147E-4</v>
      </c>
    </row>
    <row r="15474" spans="1:3" x14ac:dyDescent="0.25">
      <c r="A15474">
        <v>0.60734345745787388</v>
      </c>
      <c r="B15474">
        <v>0.99743764947044755</v>
      </c>
      <c r="C15474">
        <v>2.9358855681493878E-4</v>
      </c>
    </row>
    <row r="15475" spans="1:3" x14ac:dyDescent="0.25">
      <c r="A15475">
        <v>0.60740663684593776</v>
      </c>
      <c r="B15475">
        <v>0.99743764947044755</v>
      </c>
      <c r="C15475">
        <v>2.939067198894918E-4</v>
      </c>
    </row>
    <row r="15476" spans="1:3" x14ac:dyDescent="0.25">
      <c r="A15476">
        <v>0.60746982937994176</v>
      </c>
      <c r="B15476">
        <v>0.99743764947044755</v>
      </c>
      <c r="C15476">
        <v>2.9442834784276778E-4</v>
      </c>
    </row>
    <row r="15477" spans="1:3" x14ac:dyDescent="0.25">
      <c r="A15477">
        <v>0.60753303506398915</v>
      </c>
      <c r="B15477">
        <v>0.99743764947044755</v>
      </c>
      <c r="C15477">
        <v>2.9444380197674041E-4</v>
      </c>
    </row>
    <row r="15478" spans="1:3" x14ac:dyDescent="0.25">
      <c r="A15478">
        <v>0.60759625390218519</v>
      </c>
      <c r="B15478">
        <v>0.99743764947044755</v>
      </c>
      <c r="C15478">
        <v>2.9464176623150712E-4</v>
      </c>
    </row>
    <row r="15479" spans="1:3" x14ac:dyDescent="0.25">
      <c r="A15479">
        <v>0.60765948589863672</v>
      </c>
      <c r="B15479">
        <v>0.99743764947044755</v>
      </c>
      <c r="C15479">
        <v>2.9484127298928803E-4</v>
      </c>
    </row>
    <row r="15480" spans="1:3" x14ac:dyDescent="0.25">
      <c r="A15480">
        <v>0.60772273105745211</v>
      </c>
      <c r="B15480">
        <v>0.99743764947044755</v>
      </c>
      <c r="C15480">
        <v>2.9503699624910951E-4</v>
      </c>
    </row>
    <row r="15481" spans="1:3" x14ac:dyDescent="0.25">
      <c r="A15481">
        <v>0.60778598938274175</v>
      </c>
      <c r="B15481">
        <v>0.99743764947044755</v>
      </c>
      <c r="C15481">
        <v>2.953524817712605E-4</v>
      </c>
    </row>
    <row r="15482" spans="1:3" x14ac:dyDescent="0.25">
      <c r="A15482">
        <v>0.60784926087861757</v>
      </c>
      <c r="B15482">
        <v>0.99743764947044755</v>
      </c>
      <c r="C15482">
        <v>2.9537052614614367E-4</v>
      </c>
    </row>
    <row r="15483" spans="1:3" x14ac:dyDescent="0.25">
      <c r="A15483">
        <v>0.60791254554919316</v>
      </c>
      <c r="B15483">
        <v>0.99743764947044755</v>
      </c>
      <c r="C15483">
        <v>2.9604177689179778E-4</v>
      </c>
    </row>
    <row r="15484" spans="1:3" x14ac:dyDescent="0.25">
      <c r="A15484">
        <v>0.6079758433985839</v>
      </c>
      <c r="B15484">
        <v>0.99743764947044755</v>
      </c>
      <c r="C15484">
        <v>2.9633202939294279E-4</v>
      </c>
    </row>
    <row r="15485" spans="1:3" x14ac:dyDescent="0.25">
      <c r="A15485">
        <v>0.60803915443090706</v>
      </c>
      <c r="B15485">
        <v>0.99743764947044755</v>
      </c>
      <c r="C15485">
        <v>2.9672670643776661E-4</v>
      </c>
    </row>
    <row r="15486" spans="1:3" x14ac:dyDescent="0.25">
      <c r="A15486">
        <v>0.60810247865028122</v>
      </c>
      <c r="B15486">
        <v>0.99743764947044755</v>
      </c>
      <c r="C15486">
        <v>2.9701259336434299E-4</v>
      </c>
    </row>
    <row r="15487" spans="1:3" x14ac:dyDescent="0.25">
      <c r="A15487">
        <v>0.60816581606082698</v>
      </c>
      <c r="B15487">
        <v>0.99743764947044755</v>
      </c>
      <c r="C15487">
        <v>2.9765209183096891E-4</v>
      </c>
    </row>
    <row r="15488" spans="1:3" x14ac:dyDescent="0.25">
      <c r="A15488">
        <v>0.60822916666666671</v>
      </c>
      <c r="B15488">
        <v>0.99743764947044755</v>
      </c>
      <c r="C15488">
        <v>2.9771681874990458E-4</v>
      </c>
    </row>
    <row r="15489" spans="1:3" x14ac:dyDescent="0.25">
      <c r="A15489">
        <v>0.60829253047192411</v>
      </c>
      <c r="B15489">
        <v>0.99743764947044755</v>
      </c>
      <c r="C15489">
        <v>2.9785308288410311E-4</v>
      </c>
    </row>
    <row r="15490" spans="1:3" x14ac:dyDescent="0.25">
      <c r="A15490">
        <v>0.6083559074807251</v>
      </c>
      <c r="B15490">
        <v>0.99743764947044755</v>
      </c>
      <c r="C15490">
        <v>2.9789225663989782E-4</v>
      </c>
    </row>
    <row r="15491" spans="1:3" x14ac:dyDescent="0.25">
      <c r="A15491">
        <v>0.60841929769719705</v>
      </c>
      <c r="B15491">
        <v>0.99743764947044755</v>
      </c>
      <c r="C15491">
        <v>2.9798346804454923E-4</v>
      </c>
    </row>
    <row r="15492" spans="1:3" x14ac:dyDescent="0.25">
      <c r="A15492">
        <v>0.60848270112546898</v>
      </c>
      <c r="B15492">
        <v>0.99743764947044755</v>
      </c>
      <c r="C15492">
        <v>2.9817814356647432E-4</v>
      </c>
    </row>
    <row r="15493" spans="1:3" x14ac:dyDescent="0.25">
      <c r="A15493">
        <v>0.60854611776967171</v>
      </c>
      <c r="B15493">
        <v>0.99743764947044755</v>
      </c>
      <c r="C15493">
        <v>2.9831888969056308E-4</v>
      </c>
    </row>
    <row r="15494" spans="1:3" x14ac:dyDescent="0.25">
      <c r="A15494">
        <v>0.60860954763393793</v>
      </c>
      <c r="B15494">
        <v>0.99743764947044755</v>
      </c>
      <c r="C15494">
        <v>2.9836923931725318E-4</v>
      </c>
    </row>
    <row r="15495" spans="1:3" x14ac:dyDescent="0.25">
      <c r="A15495">
        <v>0.60867299072240177</v>
      </c>
      <c r="B15495">
        <v>0.99743764947044755</v>
      </c>
      <c r="C15495">
        <v>2.9858210473321378E-4</v>
      </c>
    </row>
    <row r="15496" spans="1:3" x14ac:dyDescent="0.25">
      <c r="A15496">
        <v>0.60873644703919938</v>
      </c>
      <c r="B15496">
        <v>0.99743764947044755</v>
      </c>
      <c r="C15496">
        <v>2.9906185227446258E-4</v>
      </c>
    </row>
    <row r="15497" spans="1:3" x14ac:dyDescent="0.25">
      <c r="A15497">
        <v>0.60879991658846833</v>
      </c>
      <c r="B15497">
        <v>0.99743764947044755</v>
      </c>
      <c r="C15497">
        <v>2.9920699307695031E-4</v>
      </c>
    </row>
    <row r="15498" spans="1:3" x14ac:dyDescent="0.25">
      <c r="A15498">
        <v>0.6088633993743483</v>
      </c>
      <c r="B15498">
        <v>0.99743764947044755</v>
      </c>
      <c r="C15498">
        <v>2.9935594648122787E-4</v>
      </c>
    </row>
    <row r="15499" spans="1:3" x14ac:dyDescent="0.25">
      <c r="A15499">
        <v>0.60892689540098033</v>
      </c>
      <c r="B15499">
        <v>0.99743764947044755</v>
      </c>
      <c r="C15499">
        <v>3.0038799741305411E-4</v>
      </c>
    </row>
    <row r="15500" spans="1:3" x14ac:dyDescent="0.25">
      <c r="A15500">
        <v>0.60899040467250731</v>
      </c>
      <c r="B15500">
        <v>0.99743764947044755</v>
      </c>
      <c r="C15500">
        <v>3.0045359744690359E-4</v>
      </c>
    </row>
    <row r="15501" spans="1:3" x14ac:dyDescent="0.25">
      <c r="A15501">
        <v>0.60905392719307394</v>
      </c>
      <c r="B15501">
        <v>0.99743764947044755</v>
      </c>
      <c r="C15501">
        <v>3.0048569897189742E-4</v>
      </c>
    </row>
    <row r="15502" spans="1:3" x14ac:dyDescent="0.25">
      <c r="A15502">
        <v>0.60911746296682667</v>
      </c>
      <c r="B15502">
        <v>0.99743764947044755</v>
      </c>
      <c r="C15502">
        <v>3.005435573868454E-4</v>
      </c>
    </row>
    <row r="15503" spans="1:3" x14ac:dyDescent="0.25">
      <c r="A15503">
        <v>0.60918101199791341</v>
      </c>
      <c r="B15503">
        <v>0.99743764947044755</v>
      </c>
      <c r="C15503">
        <v>3.0091684311628342E-4</v>
      </c>
    </row>
    <row r="15504" spans="1:3" x14ac:dyDescent="0.25">
      <c r="A15504">
        <v>0.60924457429048418</v>
      </c>
      <c r="B15504">
        <v>0.99743764947044755</v>
      </c>
      <c r="C15504">
        <v>3.0111803789623082E-4</v>
      </c>
    </row>
    <row r="15505" spans="1:3" x14ac:dyDescent="0.25">
      <c r="A15505">
        <v>0.60930814984869042</v>
      </c>
      <c r="B15505">
        <v>0.99743764947044755</v>
      </c>
      <c r="C15505">
        <v>3.011300868820399E-4</v>
      </c>
    </row>
    <row r="15506" spans="1:3" x14ac:dyDescent="0.25">
      <c r="A15506">
        <v>0.60937173867668548</v>
      </c>
      <c r="B15506">
        <v>0.99743764947044755</v>
      </c>
      <c r="C15506">
        <v>3.0138544389046729E-4</v>
      </c>
    </row>
    <row r="15507" spans="1:3" x14ac:dyDescent="0.25">
      <c r="A15507">
        <v>0.60943534077862438</v>
      </c>
      <c r="B15507">
        <v>0.99743764947044755</v>
      </c>
      <c r="C15507">
        <v>3.0138774309307342E-4</v>
      </c>
    </row>
    <row r="15508" spans="1:3" x14ac:dyDescent="0.25">
      <c r="A15508">
        <v>0.6094989561586639</v>
      </c>
      <c r="B15508">
        <v>0.99743764947044755</v>
      </c>
      <c r="C15508">
        <v>3.0160244205035269E-4</v>
      </c>
    </row>
    <row r="15509" spans="1:3" x14ac:dyDescent="0.25">
      <c r="A15509">
        <v>0.60956258482096248</v>
      </c>
      <c r="B15509">
        <v>0.99743764947044755</v>
      </c>
      <c r="C15509">
        <v>3.0167691875249147E-4</v>
      </c>
    </row>
    <row r="15510" spans="1:3" x14ac:dyDescent="0.25">
      <c r="A15510">
        <v>0.60962622676968048</v>
      </c>
      <c r="B15510">
        <v>0.99743764947044755</v>
      </c>
      <c r="C15510">
        <v>3.0181472538970411E-4</v>
      </c>
    </row>
    <row r="15511" spans="1:3" x14ac:dyDescent="0.25">
      <c r="A15511">
        <v>0.60968988200897989</v>
      </c>
      <c r="B15511">
        <v>0.99743764947044755</v>
      </c>
      <c r="C15511">
        <v>3.0188236269168561E-4</v>
      </c>
    </row>
    <row r="15512" spans="1:3" x14ac:dyDescent="0.25">
      <c r="A15512">
        <v>0.60975355054302427</v>
      </c>
      <c r="B15512">
        <v>0.99743764947044755</v>
      </c>
      <c r="C15512">
        <v>3.0231496202759439E-4</v>
      </c>
    </row>
    <row r="15513" spans="1:3" x14ac:dyDescent="0.25">
      <c r="A15513">
        <v>0.60981723237597907</v>
      </c>
      <c r="B15513">
        <v>0.99743764947044755</v>
      </c>
      <c r="C15513">
        <v>3.0246199457906192E-4</v>
      </c>
    </row>
    <row r="15514" spans="1:3" x14ac:dyDescent="0.25">
      <c r="A15514">
        <v>0.60988092751201173</v>
      </c>
      <c r="B15514">
        <v>0.99743764947044755</v>
      </c>
      <c r="C15514">
        <v>3.0247151153162122E-4</v>
      </c>
    </row>
    <row r="15515" spans="1:3" x14ac:dyDescent="0.25">
      <c r="A15515">
        <v>0.60994463595529091</v>
      </c>
      <c r="B15515">
        <v>0.99743764947044755</v>
      </c>
      <c r="C15515">
        <v>3.0262756627053022E-4</v>
      </c>
    </row>
    <row r="15516" spans="1:3" x14ac:dyDescent="0.25">
      <c r="A15516">
        <v>0.61000835770998751</v>
      </c>
      <c r="B15516">
        <v>0.99743764947044755</v>
      </c>
      <c r="C15516">
        <v>3.0302308732643718E-4</v>
      </c>
    </row>
    <row r="15517" spans="1:3" x14ac:dyDescent="0.25">
      <c r="A15517">
        <v>0.61007209278027374</v>
      </c>
      <c r="B15517">
        <v>0.99743764947044755</v>
      </c>
      <c r="C15517">
        <v>3.0322305974550551E-4</v>
      </c>
    </row>
    <row r="15518" spans="1:3" x14ac:dyDescent="0.25">
      <c r="A15518">
        <v>0.61013584117032393</v>
      </c>
      <c r="B15518">
        <v>0.99743764947044755</v>
      </c>
      <c r="C15518">
        <v>3.033659013453871E-4</v>
      </c>
    </row>
    <row r="15519" spans="1:3" x14ac:dyDescent="0.25">
      <c r="A15519">
        <v>0.61019960288431396</v>
      </c>
      <c r="B15519">
        <v>0.99743764947044755</v>
      </c>
      <c r="C15519">
        <v>3.0354238697327668E-4</v>
      </c>
    </row>
    <row r="15520" spans="1:3" x14ac:dyDescent="0.25">
      <c r="A15520">
        <v>0.61026337792642138</v>
      </c>
      <c r="B15520">
        <v>0.99743764947044755</v>
      </c>
      <c r="C15520">
        <v>3.0386727303266531E-4</v>
      </c>
    </row>
    <row r="15521" spans="1:3" x14ac:dyDescent="0.25">
      <c r="A15521">
        <v>0.61032716630082573</v>
      </c>
      <c r="B15521">
        <v>0.99743764947044755</v>
      </c>
      <c r="C15521">
        <v>3.0389567837119102E-4</v>
      </c>
    </row>
    <row r="15522" spans="1:3" x14ac:dyDescent="0.25">
      <c r="A15522">
        <v>0.61039096801170811</v>
      </c>
      <c r="B15522">
        <v>0.99743764947044755</v>
      </c>
      <c r="C15522">
        <v>3.0402952688746149E-4</v>
      </c>
    </row>
    <row r="15523" spans="1:3" x14ac:dyDescent="0.25">
      <c r="A15523">
        <v>0.6104547830632514</v>
      </c>
      <c r="B15523">
        <v>0.99743764947044755</v>
      </c>
      <c r="C15523">
        <v>3.0436305678449571E-4</v>
      </c>
    </row>
    <row r="15524" spans="1:3" x14ac:dyDescent="0.25">
      <c r="A15524">
        <v>0.61051861145964037</v>
      </c>
      <c r="B15524">
        <v>0.99743764947044755</v>
      </c>
      <c r="C15524">
        <v>3.0455517116934061E-4</v>
      </c>
    </row>
    <row r="15525" spans="1:3" x14ac:dyDescent="0.25">
      <c r="A15525">
        <v>0.61058245320506122</v>
      </c>
      <c r="B15525">
        <v>0.99743764947044755</v>
      </c>
      <c r="C15525">
        <v>3.0470447381958371E-4</v>
      </c>
    </row>
    <row r="15526" spans="1:3" x14ac:dyDescent="0.25">
      <c r="A15526">
        <v>0.61064630830370215</v>
      </c>
      <c r="B15526">
        <v>0.99743764947044755</v>
      </c>
      <c r="C15526">
        <v>3.0507368501275778E-4</v>
      </c>
    </row>
    <row r="15527" spans="1:3" x14ac:dyDescent="0.25">
      <c r="A15527">
        <v>0.61071017675975314</v>
      </c>
      <c r="B15527">
        <v>0.99743764947044755</v>
      </c>
      <c r="C15527">
        <v>3.0513768433593208E-4</v>
      </c>
    </row>
    <row r="15528" spans="1:3" x14ac:dyDescent="0.25">
      <c r="A15528">
        <v>0.61077405857740585</v>
      </c>
      <c r="B15528">
        <v>0.99743764947044755</v>
      </c>
      <c r="C15528">
        <v>3.0528893694281578E-4</v>
      </c>
    </row>
    <row r="15529" spans="1:3" x14ac:dyDescent="0.25">
      <c r="A15529">
        <v>0.61083795376085359</v>
      </c>
      <c r="B15529">
        <v>0.99743764947044755</v>
      </c>
      <c r="C15529">
        <v>3.0554810655303299E-4</v>
      </c>
    </row>
    <row r="15530" spans="1:3" x14ac:dyDescent="0.25">
      <c r="A15530">
        <v>0.61090186231429167</v>
      </c>
      <c r="B15530">
        <v>0.99743764947044755</v>
      </c>
      <c r="C15530">
        <v>3.0601309845224017E-4</v>
      </c>
    </row>
    <row r="15531" spans="1:3" x14ac:dyDescent="0.25">
      <c r="A15531">
        <v>0.61096578424191694</v>
      </c>
      <c r="B15531">
        <v>0.99743764947044755</v>
      </c>
      <c r="C15531">
        <v>3.0617389711551368E-4</v>
      </c>
    </row>
    <row r="15532" spans="1:3" x14ac:dyDescent="0.25">
      <c r="A15532">
        <v>0.61102971954792795</v>
      </c>
      <c r="B15532">
        <v>0.99743764947044755</v>
      </c>
      <c r="C15532">
        <v>3.0626088846474891E-4</v>
      </c>
    </row>
    <row r="15533" spans="1:3" x14ac:dyDescent="0.25">
      <c r="A15533">
        <v>0.61109366823652533</v>
      </c>
      <c r="B15533">
        <v>0.99743764947044755</v>
      </c>
      <c r="C15533">
        <v>3.0632020207121968E-4</v>
      </c>
    </row>
    <row r="15534" spans="1:3" x14ac:dyDescent="0.25">
      <c r="A15534">
        <v>0.61115763031191128</v>
      </c>
      <c r="B15534">
        <v>0.99743764947044755</v>
      </c>
      <c r="C15534">
        <v>3.0682902433909481E-4</v>
      </c>
    </row>
    <row r="15535" spans="1:3" x14ac:dyDescent="0.25">
      <c r="A15535">
        <v>0.61122160577828955</v>
      </c>
      <c r="B15535">
        <v>0.99743764947044755</v>
      </c>
      <c r="C15535">
        <v>3.0706633697263902E-4</v>
      </c>
    </row>
    <row r="15536" spans="1:3" x14ac:dyDescent="0.25">
      <c r="A15536">
        <v>0.61128559463986598</v>
      </c>
      <c r="B15536">
        <v>0.99743764947044755</v>
      </c>
      <c r="C15536">
        <v>3.0768380383960903E-4</v>
      </c>
    </row>
    <row r="15537" spans="1:3" x14ac:dyDescent="0.25">
      <c r="A15537">
        <v>0.61134959690084811</v>
      </c>
      <c r="B15537">
        <v>0.99743764947044755</v>
      </c>
      <c r="C15537">
        <v>3.0783345573581761E-4</v>
      </c>
    </row>
    <row r="15538" spans="1:3" x14ac:dyDescent="0.25">
      <c r="A15538">
        <v>0.61141361256544502</v>
      </c>
      <c r="B15538">
        <v>0.99743764947044755</v>
      </c>
      <c r="C15538">
        <v>3.0787015566602349E-4</v>
      </c>
    </row>
    <row r="15539" spans="1:3" x14ac:dyDescent="0.25">
      <c r="A15539">
        <v>0.61147764163786789</v>
      </c>
      <c r="B15539">
        <v>0.99743764947044755</v>
      </c>
      <c r="C15539">
        <v>3.0794000485911971E-4</v>
      </c>
    </row>
    <row r="15540" spans="1:3" x14ac:dyDescent="0.25">
      <c r="A15540">
        <v>0.61154168412232923</v>
      </c>
      <c r="B15540">
        <v>0.99743764947044755</v>
      </c>
      <c r="C15540">
        <v>3.0818730010651052E-4</v>
      </c>
    </row>
    <row r="15541" spans="1:3" x14ac:dyDescent="0.25">
      <c r="A15541">
        <v>0.61160574002304391</v>
      </c>
      <c r="B15541">
        <v>0.99743764947044755</v>
      </c>
      <c r="C15541">
        <v>3.0854096985422069E-4</v>
      </c>
    </row>
    <row r="15542" spans="1:3" x14ac:dyDescent="0.25">
      <c r="A15542">
        <v>0.61166980934422799</v>
      </c>
      <c r="B15542">
        <v>0.99743764947044755</v>
      </c>
      <c r="C15542">
        <v>3.0862304265610868E-4</v>
      </c>
    </row>
    <row r="15543" spans="1:3" x14ac:dyDescent="0.25">
      <c r="A15543">
        <v>0.61173389209009954</v>
      </c>
      <c r="B15543">
        <v>0.99743764947044755</v>
      </c>
      <c r="C15543">
        <v>3.0883291037753219E-4</v>
      </c>
    </row>
    <row r="15544" spans="1:3" x14ac:dyDescent="0.25">
      <c r="A15544">
        <v>0.61179798826487841</v>
      </c>
      <c r="B15544">
        <v>0.99743764947044755</v>
      </c>
      <c r="C15544">
        <v>3.0914635863155132E-4</v>
      </c>
    </row>
    <row r="15545" spans="1:3" x14ac:dyDescent="0.25">
      <c r="A15545">
        <v>0.61186209787278634</v>
      </c>
      <c r="B15545">
        <v>0.99743764947044755</v>
      </c>
      <c r="C15545">
        <v>3.1022931216284633E-4</v>
      </c>
    </row>
    <row r="15546" spans="1:3" x14ac:dyDescent="0.25">
      <c r="A15546">
        <v>0.61192622091804649</v>
      </c>
      <c r="B15546">
        <v>0.99743764947044755</v>
      </c>
      <c r="C15546">
        <v>3.1044264324009418E-4</v>
      </c>
    </row>
    <row r="15547" spans="1:3" x14ac:dyDescent="0.25">
      <c r="A15547">
        <v>0.61199035740488417</v>
      </c>
      <c r="B15547">
        <v>0.99743764947044755</v>
      </c>
      <c r="C15547">
        <v>3.115143917966634E-4</v>
      </c>
    </row>
    <row r="15548" spans="1:3" x14ac:dyDescent="0.25">
      <c r="A15548">
        <v>0.6120545073375262</v>
      </c>
      <c r="B15548">
        <v>0.99743764947044755</v>
      </c>
      <c r="C15548">
        <v>3.1163025414571171E-4</v>
      </c>
    </row>
    <row r="15549" spans="1:3" x14ac:dyDescent="0.25">
      <c r="A15549">
        <v>0.61211867072020132</v>
      </c>
      <c r="B15549">
        <v>0.99743764947044755</v>
      </c>
      <c r="C15549">
        <v>3.1180086079984898E-4</v>
      </c>
    </row>
    <row r="15550" spans="1:3" x14ac:dyDescent="0.25">
      <c r="A15550">
        <v>0.61218284755713981</v>
      </c>
      <c r="B15550">
        <v>0.99743764947044755</v>
      </c>
      <c r="C15550">
        <v>3.1187932472676039E-4</v>
      </c>
    </row>
    <row r="15551" spans="1:3" x14ac:dyDescent="0.25">
      <c r="A15551">
        <v>0.61224703785257417</v>
      </c>
      <c r="B15551">
        <v>0.99743764947044755</v>
      </c>
      <c r="C15551">
        <v>3.1203520484268671E-4</v>
      </c>
    </row>
    <row r="15552" spans="1:3" x14ac:dyDescent="0.25">
      <c r="A15552">
        <v>0.61231124161073824</v>
      </c>
      <c r="B15552">
        <v>0.99743764947044755</v>
      </c>
      <c r="C15552">
        <v>3.1259673414751887E-4</v>
      </c>
    </row>
    <row r="15553" spans="1:3" x14ac:dyDescent="0.25">
      <c r="A15553">
        <v>0.61237545883586786</v>
      </c>
      <c r="B15553">
        <v>0.99743764947044755</v>
      </c>
      <c r="C15553">
        <v>3.1307066092267632E-4</v>
      </c>
    </row>
    <row r="15554" spans="1:3" x14ac:dyDescent="0.25">
      <c r="A15554">
        <v>0.61243968953220052</v>
      </c>
      <c r="B15554">
        <v>0.99743764947044755</v>
      </c>
      <c r="C15554">
        <v>3.1440678867511451E-4</v>
      </c>
    </row>
    <row r="15555" spans="1:3" x14ac:dyDescent="0.25">
      <c r="A15555">
        <v>0.61250393370397571</v>
      </c>
      <c r="B15555">
        <v>0.99743764947044755</v>
      </c>
      <c r="C15555">
        <v>3.1461546313948929E-4</v>
      </c>
    </row>
    <row r="15556" spans="1:3" x14ac:dyDescent="0.25">
      <c r="A15556">
        <v>0.61256819135543428</v>
      </c>
      <c r="B15556">
        <v>0.99743764947044755</v>
      </c>
      <c r="C15556">
        <v>3.1484680948778992E-4</v>
      </c>
    </row>
    <row r="15557" spans="1:3" x14ac:dyDescent="0.25">
      <c r="A15557">
        <v>0.61263246249081948</v>
      </c>
      <c r="B15557">
        <v>0.99743764947044755</v>
      </c>
      <c r="C15557">
        <v>3.1499157194048172E-4</v>
      </c>
    </row>
    <row r="15558" spans="1:3" x14ac:dyDescent="0.25">
      <c r="A15558">
        <v>0.61269674711437561</v>
      </c>
      <c r="B15558">
        <v>0.99743764947044755</v>
      </c>
      <c r="C15558">
        <v>3.1510446569882328E-4</v>
      </c>
    </row>
    <row r="15559" spans="1:3" x14ac:dyDescent="0.25">
      <c r="A15559">
        <v>0.61276104523034947</v>
      </c>
      <c r="B15559">
        <v>0.99743764947044755</v>
      </c>
      <c r="C15559">
        <v>3.1521296477876598E-4</v>
      </c>
    </row>
    <row r="15560" spans="1:3" x14ac:dyDescent="0.25">
      <c r="A15560">
        <v>0.61282535684298911</v>
      </c>
      <c r="B15560">
        <v>0.99743764947044755</v>
      </c>
      <c r="C15560">
        <v>3.1572967418469489E-4</v>
      </c>
    </row>
    <row r="15561" spans="1:3" x14ac:dyDescent="0.25">
      <c r="A15561">
        <v>0.61288968195654459</v>
      </c>
      <c r="B15561">
        <v>0.99743764947044755</v>
      </c>
      <c r="C15561">
        <v>3.1573628075420862E-4</v>
      </c>
    </row>
    <row r="15562" spans="1:3" x14ac:dyDescent="0.25">
      <c r="A15562">
        <v>0.61295402057526771</v>
      </c>
      <c r="B15562">
        <v>0.99743764947044755</v>
      </c>
      <c r="C15562">
        <v>3.1580071663483977E-4</v>
      </c>
    </row>
    <row r="15563" spans="1:3" x14ac:dyDescent="0.25">
      <c r="A15563">
        <v>0.61301837270341208</v>
      </c>
      <c r="B15563">
        <v>0.99743764947044755</v>
      </c>
      <c r="C15563">
        <v>3.1589795253239572E-4</v>
      </c>
    </row>
    <row r="15564" spans="1:3" x14ac:dyDescent="0.25">
      <c r="A15564">
        <v>0.61297774044519104</v>
      </c>
      <c r="B15564">
        <v>0.99726682610181072</v>
      </c>
      <c r="C15564">
        <v>3.1663969275541598E-4</v>
      </c>
    </row>
    <row r="15565" spans="1:3" x14ac:dyDescent="0.25">
      <c r="A15565">
        <v>0.61304210857922925</v>
      </c>
      <c r="B15565">
        <v>0.99726682610181072</v>
      </c>
      <c r="C15565">
        <v>3.176165628246963E-4</v>
      </c>
    </row>
    <row r="15566" spans="1:3" x14ac:dyDescent="0.25">
      <c r="A15566">
        <v>0.61310649023314434</v>
      </c>
      <c r="B15566">
        <v>0.99726682610181072</v>
      </c>
      <c r="C15566">
        <v>3.1765530002303421E-4</v>
      </c>
    </row>
    <row r="15567" spans="1:3" x14ac:dyDescent="0.25">
      <c r="A15567">
        <v>0.61317088541119635</v>
      </c>
      <c r="B15567">
        <v>0.99726682610181072</v>
      </c>
      <c r="C15567">
        <v>3.1768015469424432E-4</v>
      </c>
    </row>
    <row r="15568" spans="1:3" x14ac:dyDescent="0.25">
      <c r="A15568">
        <v>0.6132352941176471</v>
      </c>
      <c r="B15568">
        <v>0.99726682610181072</v>
      </c>
      <c r="C15568">
        <v>3.1784555176272988E-4</v>
      </c>
    </row>
    <row r="15569" spans="1:3" x14ac:dyDescent="0.25">
      <c r="A15569">
        <v>0.61329971635676017</v>
      </c>
      <c r="B15569">
        <v>0.99726682610181072</v>
      </c>
      <c r="C15569">
        <v>3.1805591424927121E-4</v>
      </c>
    </row>
    <row r="15570" spans="1:3" x14ac:dyDescent="0.25">
      <c r="A15570">
        <v>0.61336415213280104</v>
      </c>
      <c r="B15570">
        <v>0.99726682610181072</v>
      </c>
      <c r="C15570">
        <v>3.1867754296399648E-4</v>
      </c>
    </row>
    <row r="15571" spans="1:3" x14ac:dyDescent="0.25">
      <c r="A15571">
        <v>0.61342860145003675</v>
      </c>
      <c r="B15571">
        <v>0.99726682610181072</v>
      </c>
      <c r="C15571">
        <v>3.1929096439853311E-4</v>
      </c>
    </row>
    <row r="15572" spans="1:3" x14ac:dyDescent="0.25">
      <c r="A15572">
        <v>0.61349306431273642</v>
      </c>
      <c r="B15572">
        <v>0.99726682610181072</v>
      </c>
      <c r="C15572">
        <v>3.1938502797856932E-4</v>
      </c>
    </row>
    <row r="15573" spans="1:3" x14ac:dyDescent="0.25">
      <c r="A15573">
        <v>0.61355754072517077</v>
      </c>
      <c r="B15573">
        <v>0.99726682610181072</v>
      </c>
      <c r="C15573">
        <v>3.1959702027961612E-4</v>
      </c>
    </row>
    <row r="15574" spans="1:3" x14ac:dyDescent="0.25">
      <c r="A15574">
        <v>0.61362203069161236</v>
      </c>
      <c r="B15574">
        <v>0.99726682610181072</v>
      </c>
      <c r="C15574">
        <v>3.1969297560863202E-4</v>
      </c>
    </row>
    <row r="15575" spans="1:3" x14ac:dyDescent="0.25">
      <c r="A15575">
        <v>0.61368653421633557</v>
      </c>
      <c r="B15575">
        <v>0.99726682610181072</v>
      </c>
      <c r="C15575">
        <v>3.2046780688688159E-4</v>
      </c>
    </row>
    <row r="15576" spans="1:3" x14ac:dyDescent="0.25">
      <c r="A15576">
        <v>0.61375105130361651</v>
      </c>
      <c r="B15576">
        <v>0.99726682610181072</v>
      </c>
      <c r="C15576">
        <v>3.2087924773804838E-4</v>
      </c>
    </row>
    <row r="15577" spans="1:3" x14ac:dyDescent="0.25">
      <c r="A15577">
        <v>0.61381558195773311</v>
      </c>
      <c r="B15577">
        <v>0.99726682610181072</v>
      </c>
      <c r="C15577">
        <v>3.2142183044925332E-4</v>
      </c>
    </row>
    <row r="15578" spans="1:3" x14ac:dyDescent="0.25">
      <c r="A15578">
        <v>0.61388012618296528</v>
      </c>
      <c r="B15578">
        <v>0.99726682610181072</v>
      </c>
      <c r="C15578">
        <v>3.2167352037504321E-4</v>
      </c>
    </row>
    <row r="15579" spans="1:3" x14ac:dyDescent="0.25">
      <c r="A15579">
        <v>0.61394468398359447</v>
      </c>
      <c r="B15579">
        <v>0.99726682610181072</v>
      </c>
      <c r="C15579">
        <v>3.2247000490315259E-4</v>
      </c>
    </row>
    <row r="15580" spans="1:3" x14ac:dyDescent="0.25">
      <c r="A15580">
        <v>0.61400925536390405</v>
      </c>
      <c r="B15580">
        <v>0.99726682610181072</v>
      </c>
      <c r="C15580">
        <v>3.2260132138617342E-4</v>
      </c>
    </row>
    <row r="15581" spans="1:3" x14ac:dyDescent="0.25">
      <c r="A15581">
        <v>0.61407384032817924</v>
      </c>
      <c r="B15581">
        <v>0.99726682610181072</v>
      </c>
      <c r="C15581">
        <v>3.2284250482916832E-4</v>
      </c>
    </row>
    <row r="15582" spans="1:3" x14ac:dyDescent="0.25">
      <c r="A15582">
        <v>0.61413843888070696</v>
      </c>
      <c r="B15582">
        <v>0.99726682610181072</v>
      </c>
      <c r="C15582">
        <v>3.2298042788170278E-4</v>
      </c>
    </row>
    <row r="15583" spans="1:3" x14ac:dyDescent="0.25">
      <c r="A15583">
        <v>0.61420305102577588</v>
      </c>
      <c r="B15583">
        <v>0.99726682610181072</v>
      </c>
      <c r="C15583">
        <v>3.2310365349985659E-4</v>
      </c>
    </row>
    <row r="15584" spans="1:3" x14ac:dyDescent="0.25">
      <c r="A15584">
        <v>0.6142676767676768</v>
      </c>
      <c r="B15584">
        <v>0.99726682610181072</v>
      </c>
      <c r="C15584">
        <v>3.2316523720510299E-4</v>
      </c>
    </row>
    <row r="15585" spans="1:3" x14ac:dyDescent="0.25">
      <c r="A15585">
        <v>0.61433231611070194</v>
      </c>
      <c r="B15585">
        <v>0.99726682610181072</v>
      </c>
      <c r="C15585">
        <v>3.233701572753489E-4</v>
      </c>
    </row>
    <row r="15586" spans="1:3" x14ac:dyDescent="0.25">
      <c r="A15586">
        <v>0.61439696905914543</v>
      </c>
      <c r="B15586">
        <v>0.99726682610181072</v>
      </c>
      <c r="C15586">
        <v>3.2404545345343649E-4</v>
      </c>
    </row>
    <row r="15587" spans="1:3" x14ac:dyDescent="0.25">
      <c r="A15587">
        <v>0.61446163561730349</v>
      </c>
      <c r="B15587">
        <v>0.99726682610181072</v>
      </c>
      <c r="C15587">
        <v>3.2404850935563451E-4</v>
      </c>
    </row>
    <row r="15588" spans="1:3" x14ac:dyDescent="0.25">
      <c r="A15588">
        <v>0.6145263157894737</v>
      </c>
      <c r="B15588">
        <v>0.99726682610181072</v>
      </c>
      <c r="C15588">
        <v>3.2424289383925498E-4</v>
      </c>
    </row>
    <row r="15589" spans="1:3" x14ac:dyDescent="0.25">
      <c r="A15589">
        <v>0.61459100957995583</v>
      </c>
      <c r="B15589">
        <v>0.99726682610181072</v>
      </c>
      <c r="C15589">
        <v>3.2433497835882008E-4</v>
      </c>
    </row>
    <row r="15590" spans="1:3" x14ac:dyDescent="0.25">
      <c r="A15590">
        <v>0.61465571699305122</v>
      </c>
      <c r="B15590">
        <v>0.99726682610181072</v>
      </c>
      <c r="C15590">
        <v>3.2463477691635489E-4</v>
      </c>
    </row>
    <row r="15591" spans="1:3" x14ac:dyDescent="0.25">
      <c r="A15591">
        <v>0.61472043803306309</v>
      </c>
      <c r="B15591">
        <v>0.99726682610181072</v>
      </c>
      <c r="C15591">
        <v>3.2478617504239082E-4</v>
      </c>
    </row>
    <row r="15592" spans="1:3" x14ac:dyDescent="0.25">
      <c r="A15592">
        <v>0.61478517270429656</v>
      </c>
      <c r="B15592">
        <v>0.99726682610181072</v>
      </c>
      <c r="C15592">
        <v>3.2512078178115189E-4</v>
      </c>
    </row>
    <row r="15593" spans="1:3" x14ac:dyDescent="0.25">
      <c r="A15593">
        <v>0.6148499210110584</v>
      </c>
      <c r="B15593">
        <v>0.99726682610181072</v>
      </c>
      <c r="C15593">
        <v>3.2554101198911672E-4</v>
      </c>
    </row>
    <row r="15594" spans="1:3" x14ac:dyDescent="0.25">
      <c r="A15594">
        <v>0.6149146829576575</v>
      </c>
      <c r="B15594">
        <v>0.99726682610181072</v>
      </c>
      <c r="C15594">
        <v>3.2556522637605673E-4</v>
      </c>
    </row>
    <row r="15595" spans="1:3" x14ac:dyDescent="0.25">
      <c r="A15595">
        <v>0.61497945854840408</v>
      </c>
      <c r="B15595">
        <v>0.99726682610181072</v>
      </c>
      <c r="C15595">
        <v>3.2574654323980212E-4</v>
      </c>
    </row>
    <row r="15596" spans="1:3" x14ac:dyDescent="0.25">
      <c r="A15596">
        <v>0.61504424778761058</v>
      </c>
      <c r="B15596">
        <v>0.99726682610181072</v>
      </c>
      <c r="C15596">
        <v>3.2613897928968072E-4</v>
      </c>
    </row>
    <row r="15597" spans="1:3" x14ac:dyDescent="0.25">
      <c r="A15597">
        <v>0.61510905067959121</v>
      </c>
      <c r="B15597">
        <v>0.99726682610181072</v>
      </c>
      <c r="C15597">
        <v>3.2626275788061321E-4</v>
      </c>
    </row>
    <row r="15598" spans="1:3" x14ac:dyDescent="0.25">
      <c r="A15598">
        <v>0.61517386722866174</v>
      </c>
      <c r="B15598">
        <v>0.99726682610181072</v>
      </c>
      <c r="C15598">
        <v>3.2687175553292041E-4</v>
      </c>
    </row>
    <row r="15599" spans="1:3" x14ac:dyDescent="0.25">
      <c r="A15599">
        <v>0.61523869743914006</v>
      </c>
      <c r="B15599">
        <v>0.99726682610181072</v>
      </c>
      <c r="C15599">
        <v>3.2727242796681821E-4</v>
      </c>
    </row>
    <row r="15600" spans="1:3" x14ac:dyDescent="0.25">
      <c r="A15600">
        <v>0.6153035413153457</v>
      </c>
      <c r="B15600">
        <v>0.99726682610181072</v>
      </c>
      <c r="C15600">
        <v>3.2747778459452093E-4</v>
      </c>
    </row>
    <row r="15601" spans="1:3" x14ac:dyDescent="0.25">
      <c r="A15601">
        <v>0.61536839886160011</v>
      </c>
      <c r="B15601">
        <v>0.99726682610181072</v>
      </c>
      <c r="C15601">
        <v>3.2804117654450238E-4</v>
      </c>
    </row>
    <row r="15602" spans="1:3" x14ac:dyDescent="0.25">
      <c r="A15602">
        <v>0.61532785157073577</v>
      </c>
      <c r="B15602">
        <v>0.99709600273317389</v>
      </c>
      <c r="C15602">
        <v>3.2815319718793029E-4</v>
      </c>
    </row>
    <row r="15603" spans="1:3" x14ac:dyDescent="0.25">
      <c r="A15603">
        <v>0.61539272535582501</v>
      </c>
      <c r="B15603">
        <v>0.99709600273317389</v>
      </c>
      <c r="C15603">
        <v>3.2894284231588239E-4</v>
      </c>
    </row>
    <row r="15604" spans="1:3" x14ac:dyDescent="0.25">
      <c r="A15604">
        <v>0.61545761282159428</v>
      </c>
      <c r="B15604">
        <v>0.99709600273317389</v>
      </c>
      <c r="C15604">
        <v>3.292110632173717E-4</v>
      </c>
    </row>
    <row r="15605" spans="1:3" x14ac:dyDescent="0.25">
      <c r="A15605">
        <v>0.61552251397237157</v>
      </c>
      <c r="B15605">
        <v>0.99709600273317389</v>
      </c>
      <c r="C15605">
        <v>3.2992896740324801E-4</v>
      </c>
    </row>
    <row r="15606" spans="1:3" x14ac:dyDescent="0.25">
      <c r="A15606">
        <v>0.61558742881248685</v>
      </c>
      <c r="B15606">
        <v>0.99709600273317389</v>
      </c>
      <c r="C15606">
        <v>3.3086861367337411E-4</v>
      </c>
    </row>
    <row r="15607" spans="1:3" x14ac:dyDescent="0.25">
      <c r="A15607">
        <v>0.61565235734627144</v>
      </c>
      <c r="B15607">
        <v>0.99709600273317389</v>
      </c>
      <c r="C15607">
        <v>3.3155822893604642E-4</v>
      </c>
    </row>
    <row r="15608" spans="1:3" x14ac:dyDescent="0.25">
      <c r="A15608">
        <v>0.6157172995780591</v>
      </c>
      <c r="B15608">
        <v>0.99709600273317389</v>
      </c>
      <c r="C15608">
        <v>3.3188716042786842E-4</v>
      </c>
    </row>
    <row r="15609" spans="1:3" x14ac:dyDescent="0.25">
      <c r="A15609">
        <v>0.6157822555121848</v>
      </c>
      <c r="B15609">
        <v>0.99709600273317389</v>
      </c>
      <c r="C15609">
        <v>3.319359093438834E-4</v>
      </c>
    </row>
    <row r="15610" spans="1:3" x14ac:dyDescent="0.25">
      <c r="A15610">
        <v>0.61584722515298584</v>
      </c>
      <c r="B15610">
        <v>0.99709600273317389</v>
      </c>
      <c r="C15610">
        <v>3.3212837297469378E-4</v>
      </c>
    </row>
    <row r="15611" spans="1:3" x14ac:dyDescent="0.25">
      <c r="A15611">
        <v>0.61591220850480111</v>
      </c>
      <c r="B15611">
        <v>0.99709600273317389</v>
      </c>
      <c r="C15611">
        <v>3.321362601127476E-4</v>
      </c>
    </row>
    <row r="15612" spans="1:3" x14ac:dyDescent="0.25">
      <c r="A15612">
        <v>0.61597720557197133</v>
      </c>
      <c r="B15612">
        <v>0.99709600273317389</v>
      </c>
      <c r="C15612">
        <v>3.3218186581507331E-4</v>
      </c>
    </row>
    <row r="15613" spans="1:3" x14ac:dyDescent="0.25">
      <c r="A15613">
        <v>0.61604221635883905</v>
      </c>
      <c r="B15613">
        <v>0.99709600273317389</v>
      </c>
      <c r="C15613">
        <v>3.336507361382246E-4</v>
      </c>
    </row>
    <row r="15614" spans="1:3" x14ac:dyDescent="0.25">
      <c r="A15614">
        <v>0.61610724086974877</v>
      </c>
      <c r="B15614">
        <v>0.99709600273317389</v>
      </c>
      <c r="C15614">
        <v>3.3365897252224391E-4</v>
      </c>
    </row>
    <row r="15615" spans="1:3" x14ac:dyDescent="0.25">
      <c r="A15615">
        <v>0.61617227910904682</v>
      </c>
      <c r="B15615">
        <v>0.99709600273317389</v>
      </c>
      <c r="C15615">
        <v>3.3384579000994558E-4</v>
      </c>
    </row>
    <row r="15616" spans="1:3" x14ac:dyDescent="0.25">
      <c r="A15616">
        <v>0.61623733108108103</v>
      </c>
      <c r="B15616">
        <v>0.99709600273317389</v>
      </c>
      <c r="C15616">
        <v>3.3421040279790759E-4</v>
      </c>
    </row>
    <row r="15617" spans="1:3" x14ac:dyDescent="0.25">
      <c r="A15617">
        <v>0.61630239679020171</v>
      </c>
      <c r="B15617">
        <v>0.99709600273317389</v>
      </c>
      <c r="C15617">
        <v>3.3427827293053269E-4</v>
      </c>
    </row>
    <row r="15618" spans="1:3" x14ac:dyDescent="0.25">
      <c r="A15618">
        <v>0.61636747624076027</v>
      </c>
      <c r="B15618">
        <v>0.99709600273317389</v>
      </c>
      <c r="C15618">
        <v>3.3459041151218122E-4</v>
      </c>
    </row>
    <row r="15619" spans="1:3" x14ac:dyDescent="0.25">
      <c r="A15619">
        <v>0.61643256943711056</v>
      </c>
      <c r="B15619">
        <v>0.99709600273317389</v>
      </c>
      <c r="C15619">
        <v>3.3545534824952478E-4</v>
      </c>
    </row>
    <row r="15620" spans="1:3" x14ac:dyDescent="0.25">
      <c r="A15620">
        <v>0.61649767638360797</v>
      </c>
      <c r="B15620">
        <v>0.99709600273317389</v>
      </c>
      <c r="C15620">
        <v>3.355602384544909E-4</v>
      </c>
    </row>
    <row r="15621" spans="1:3" x14ac:dyDescent="0.25">
      <c r="A15621">
        <v>0.6165627970846097</v>
      </c>
      <c r="B15621">
        <v>0.99709600273317389</v>
      </c>
      <c r="C15621">
        <v>3.3583134063519537E-4</v>
      </c>
    </row>
    <row r="15622" spans="1:3" x14ac:dyDescent="0.25">
      <c r="A15622">
        <v>0.61662793154447493</v>
      </c>
      <c r="B15622">
        <v>0.99709600273317389</v>
      </c>
      <c r="C15622">
        <v>3.3608803641982382E-4</v>
      </c>
    </row>
    <row r="15623" spans="1:3" x14ac:dyDescent="0.25">
      <c r="A15623">
        <v>0.61669307976756471</v>
      </c>
      <c r="B15623">
        <v>0.99709600273317389</v>
      </c>
      <c r="C15623">
        <v>3.3658649772405619E-4</v>
      </c>
    </row>
    <row r="15624" spans="1:3" x14ac:dyDescent="0.25">
      <c r="A15624">
        <v>0.61675824175824179</v>
      </c>
      <c r="B15624">
        <v>0.99709600273317389</v>
      </c>
      <c r="C15624">
        <v>3.3679034095257521E-4</v>
      </c>
    </row>
    <row r="15625" spans="1:3" x14ac:dyDescent="0.25">
      <c r="A15625">
        <v>0.61682341752087078</v>
      </c>
      <c r="B15625">
        <v>0.99709600273317389</v>
      </c>
      <c r="C15625">
        <v>3.3738435013219709E-4</v>
      </c>
    </row>
    <row r="15626" spans="1:3" x14ac:dyDescent="0.25">
      <c r="A15626">
        <v>0.61688860705981818</v>
      </c>
      <c r="B15626">
        <v>0.99709600273317389</v>
      </c>
      <c r="C15626">
        <v>3.3798880758695299E-4</v>
      </c>
    </row>
    <row r="15627" spans="1:3" x14ac:dyDescent="0.25">
      <c r="A15627">
        <v>0.61695381037945252</v>
      </c>
      <c r="B15627">
        <v>0.99709600273317389</v>
      </c>
      <c r="C15627">
        <v>3.385883173905313E-4</v>
      </c>
    </row>
    <row r="15628" spans="1:3" x14ac:dyDescent="0.25">
      <c r="A15628">
        <v>0.61701902748414372</v>
      </c>
      <c r="B15628">
        <v>0.99709600273317389</v>
      </c>
      <c r="C15628">
        <v>3.3932251972146332E-4</v>
      </c>
    </row>
    <row r="15629" spans="1:3" x14ac:dyDescent="0.25">
      <c r="A15629">
        <v>0.61708425837826408</v>
      </c>
      <c r="B15629">
        <v>0.99709600273317389</v>
      </c>
      <c r="C15629">
        <v>3.3988209906965489E-4</v>
      </c>
    </row>
    <row r="15630" spans="1:3" x14ac:dyDescent="0.25">
      <c r="A15630">
        <v>0.61714950306618732</v>
      </c>
      <c r="B15630">
        <v>0.99709600273317389</v>
      </c>
      <c r="C15630">
        <v>3.3991760574281221E-4</v>
      </c>
    </row>
    <row r="15631" spans="1:3" x14ac:dyDescent="0.25">
      <c r="A15631">
        <v>0.61721476155228927</v>
      </c>
      <c r="B15631">
        <v>0.99709600273317389</v>
      </c>
      <c r="C15631">
        <v>3.4031123504973948E-4</v>
      </c>
    </row>
    <row r="15632" spans="1:3" x14ac:dyDescent="0.25">
      <c r="A15632">
        <v>0.61728003384094754</v>
      </c>
      <c r="B15632">
        <v>0.99709600273317389</v>
      </c>
      <c r="C15632">
        <v>3.4071083064191038E-4</v>
      </c>
    </row>
    <row r="15633" spans="1:3" x14ac:dyDescent="0.25">
      <c r="A15633">
        <v>0.61734531993654151</v>
      </c>
      <c r="B15633">
        <v>0.99709600273317389</v>
      </c>
      <c r="C15633">
        <v>3.4099194454029202E-4</v>
      </c>
    </row>
    <row r="15634" spans="1:3" x14ac:dyDescent="0.25">
      <c r="A15634">
        <v>0.61741061984345247</v>
      </c>
      <c r="B15634">
        <v>0.99709600273317389</v>
      </c>
      <c r="C15634">
        <v>3.4105466329492629E-4</v>
      </c>
    </row>
    <row r="15635" spans="1:3" x14ac:dyDescent="0.25">
      <c r="A15635">
        <v>0.61747593356606367</v>
      </c>
      <c r="B15635">
        <v>0.99709600273317389</v>
      </c>
      <c r="C15635">
        <v>3.4121697535738349E-4</v>
      </c>
    </row>
    <row r="15636" spans="1:3" x14ac:dyDescent="0.25">
      <c r="A15636">
        <v>0.61754126110876006</v>
      </c>
      <c r="B15636">
        <v>0.99709600273317389</v>
      </c>
      <c r="C15636">
        <v>3.4161467920057481E-4</v>
      </c>
    </row>
    <row r="15637" spans="1:3" x14ac:dyDescent="0.25">
      <c r="A15637">
        <v>0.61760660247592847</v>
      </c>
      <c r="B15637">
        <v>0.99709600273317389</v>
      </c>
      <c r="C15637">
        <v>3.4165574470534921E-4</v>
      </c>
    </row>
    <row r="15638" spans="1:3" x14ac:dyDescent="0.25">
      <c r="A15638">
        <v>0.61767195767195771</v>
      </c>
      <c r="B15638">
        <v>0.99709600273317389</v>
      </c>
      <c r="C15638">
        <v>3.4185449476353819E-4</v>
      </c>
    </row>
    <row r="15639" spans="1:3" x14ac:dyDescent="0.25">
      <c r="A15639">
        <v>0.61773732670123827</v>
      </c>
      <c r="B15639">
        <v>0.99709600273317389</v>
      </c>
      <c r="C15639">
        <v>3.4190973383374512E-4</v>
      </c>
    </row>
    <row r="15640" spans="1:3" x14ac:dyDescent="0.25">
      <c r="A15640">
        <v>0.61780270956816252</v>
      </c>
      <c r="B15640">
        <v>0.99709600273317389</v>
      </c>
      <c r="C15640">
        <v>3.4221055102534592E-4</v>
      </c>
    </row>
    <row r="15641" spans="1:3" x14ac:dyDescent="0.25">
      <c r="A15641">
        <v>0.61786810627712496</v>
      </c>
      <c r="B15641">
        <v>0.99709600273317389</v>
      </c>
      <c r="C15641">
        <v>3.4244227572344238E-4</v>
      </c>
    </row>
    <row r="15642" spans="1:3" x14ac:dyDescent="0.25">
      <c r="A15642">
        <v>0.61782765191615496</v>
      </c>
      <c r="B15642">
        <v>0.99692517936453706</v>
      </c>
      <c r="C15642">
        <v>3.4252603654749691E-4</v>
      </c>
    </row>
    <row r="15643" spans="1:3" x14ac:dyDescent="0.25">
      <c r="A15643">
        <v>0.61789306511381681</v>
      </c>
      <c r="B15643">
        <v>0.99692517936453706</v>
      </c>
      <c r="C15643">
        <v>3.4280025283806031E-4</v>
      </c>
    </row>
    <row r="15644" spans="1:3" x14ac:dyDescent="0.25">
      <c r="A15644">
        <v>0.61795849216433718</v>
      </c>
      <c r="B15644">
        <v>0.99692517936453706</v>
      </c>
      <c r="C15644">
        <v>3.4313579089939589E-4</v>
      </c>
    </row>
    <row r="15645" spans="1:3" x14ac:dyDescent="0.25">
      <c r="A15645">
        <v>0.61802393307211689</v>
      </c>
      <c r="B15645">
        <v>0.99692517936453706</v>
      </c>
      <c r="C15645">
        <v>3.4327461617067462E-4</v>
      </c>
    </row>
    <row r="15646" spans="1:3" x14ac:dyDescent="0.25">
      <c r="A15646">
        <v>0.61808938784155898</v>
      </c>
      <c r="B15646">
        <v>0.99692517936453706</v>
      </c>
      <c r="C15646">
        <v>3.4357488038949668E-4</v>
      </c>
    </row>
    <row r="15647" spans="1:3" x14ac:dyDescent="0.25">
      <c r="A15647">
        <v>0.61815485647706814</v>
      </c>
      <c r="B15647">
        <v>0.99692517936453706</v>
      </c>
      <c r="C15647">
        <v>3.4376603434793651E-4</v>
      </c>
    </row>
    <row r="15648" spans="1:3" x14ac:dyDescent="0.25">
      <c r="A15648">
        <v>0.61822033898305084</v>
      </c>
      <c r="B15648">
        <v>0.99692517936453706</v>
      </c>
      <c r="C15648">
        <v>3.4508653334341938E-4</v>
      </c>
    </row>
    <row r="15649" spans="1:3" x14ac:dyDescent="0.25">
      <c r="A15649">
        <v>0.61828583536391568</v>
      </c>
      <c r="B15649">
        <v>0.99692517936453706</v>
      </c>
      <c r="C15649">
        <v>3.4511627745814621E-4</v>
      </c>
    </row>
    <row r="15650" spans="1:3" x14ac:dyDescent="0.25">
      <c r="A15650">
        <v>0.6183513456240729</v>
      </c>
      <c r="B15650">
        <v>0.99692517936453706</v>
      </c>
      <c r="C15650">
        <v>3.4542239154689009E-4</v>
      </c>
    </row>
    <row r="15651" spans="1:3" x14ac:dyDescent="0.25">
      <c r="A15651">
        <v>0.61841686976793475</v>
      </c>
      <c r="B15651">
        <v>0.99692517936453706</v>
      </c>
      <c r="C15651">
        <v>3.4604041138663888E-4</v>
      </c>
    </row>
    <row r="15652" spans="1:3" x14ac:dyDescent="0.25">
      <c r="A15652">
        <v>0.61848240779991526</v>
      </c>
      <c r="B15652">
        <v>0.99692517936453706</v>
      </c>
      <c r="C15652">
        <v>3.460428852122277E-4</v>
      </c>
    </row>
    <row r="15653" spans="1:3" x14ac:dyDescent="0.25">
      <c r="A15653">
        <v>0.61854795972443033</v>
      </c>
      <c r="B15653">
        <v>0.99692517936453706</v>
      </c>
      <c r="C15653">
        <v>3.4605743712745612E-4</v>
      </c>
    </row>
    <row r="15654" spans="1:3" x14ac:dyDescent="0.25">
      <c r="A15654">
        <v>0.61861352554589777</v>
      </c>
      <c r="B15654">
        <v>0.99692517936453706</v>
      </c>
      <c r="C15654">
        <v>3.4646247513592238E-4</v>
      </c>
    </row>
    <row r="15655" spans="1:3" x14ac:dyDescent="0.25">
      <c r="A15655">
        <v>0.61867910526873737</v>
      </c>
      <c r="B15655">
        <v>0.99692517936453706</v>
      </c>
      <c r="C15655">
        <v>3.4719996619969612E-4</v>
      </c>
    </row>
    <row r="15656" spans="1:3" x14ac:dyDescent="0.25">
      <c r="A15656">
        <v>0.6187446988973706</v>
      </c>
      <c r="B15656">
        <v>0.99692517936453706</v>
      </c>
      <c r="C15656">
        <v>3.473055840004236E-4</v>
      </c>
    </row>
    <row r="15657" spans="1:3" x14ac:dyDescent="0.25">
      <c r="A15657">
        <v>0.61881030643622092</v>
      </c>
      <c r="B15657">
        <v>0.99692517936453706</v>
      </c>
      <c r="C15657">
        <v>3.4742252319119871E-4</v>
      </c>
    </row>
    <row r="15658" spans="1:3" x14ac:dyDescent="0.25">
      <c r="A15658">
        <v>0.61887592788971368</v>
      </c>
      <c r="B15658">
        <v>0.99692517936453706</v>
      </c>
      <c r="C15658">
        <v>3.4768835757859051E-4</v>
      </c>
    </row>
    <row r="15659" spans="1:3" x14ac:dyDescent="0.25">
      <c r="A15659">
        <v>0.61894156326227601</v>
      </c>
      <c r="B15659">
        <v>0.99692517936453706</v>
      </c>
      <c r="C15659">
        <v>3.4773015067912638E-4</v>
      </c>
    </row>
    <row r="15660" spans="1:3" x14ac:dyDescent="0.25">
      <c r="A15660">
        <v>0.61900721255833691</v>
      </c>
      <c r="B15660">
        <v>0.99692517936453706</v>
      </c>
      <c r="C15660">
        <v>3.4838367719203228E-4</v>
      </c>
    </row>
    <row r="15661" spans="1:3" x14ac:dyDescent="0.25">
      <c r="A15661">
        <v>0.61907287578232739</v>
      </c>
      <c r="B15661">
        <v>0.99692517936453706</v>
      </c>
      <c r="C15661">
        <v>3.4878638689406222E-4</v>
      </c>
    </row>
    <row r="15662" spans="1:3" x14ac:dyDescent="0.25">
      <c r="A15662">
        <v>0.61913855293868025</v>
      </c>
      <c r="B15662">
        <v>0.99692517936453706</v>
      </c>
      <c r="C15662">
        <v>3.4895740100182587E-4</v>
      </c>
    </row>
    <row r="15663" spans="1:3" x14ac:dyDescent="0.25">
      <c r="A15663">
        <v>0.61920424403183028</v>
      </c>
      <c r="B15663">
        <v>0.99692517936453706</v>
      </c>
      <c r="C15663">
        <v>3.4901592880487442E-4</v>
      </c>
    </row>
    <row r="15664" spans="1:3" x14ac:dyDescent="0.25">
      <c r="A15664">
        <v>0.61926994906621391</v>
      </c>
      <c r="B15664">
        <v>0.99692517936453706</v>
      </c>
      <c r="C15664">
        <v>3.4978956682607532E-4</v>
      </c>
    </row>
    <row r="15665" spans="1:3" x14ac:dyDescent="0.25">
      <c r="A15665">
        <v>0.61933566804626972</v>
      </c>
      <c r="B15665">
        <v>0.99692517936453706</v>
      </c>
      <c r="C15665">
        <v>3.5045630647800857E-4</v>
      </c>
    </row>
    <row r="15666" spans="1:3" x14ac:dyDescent="0.25">
      <c r="A15666">
        <v>0.61940140097643814</v>
      </c>
      <c r="B15666">
        <v>0.99692517936453706</v>
      </c>
      <c r="C15666">
        <v>3.5055907210335141E-4</v>
      </c>
    </row>
    <row r="15667" spans="1:3" x14ac:dyDescent="0.25">
      <c r="A15667">
        <v>0.61946714786116119</v>
      </c>
      <c r="B15667">
        <v>0.99692517936453706</v>
      </c>
      <c r="C15667">
        <v>3.5064583062194288E-4</v>
      </c>
    </row>
    <row r="15668" spans="1:3" x14ac:dyDescent="0.25">
      <c r="A15668">
        <v>0.6195329087048832</v>
      </c>
      <c r="B15668">
        <v>0.99692517936453706</v>
      </c>
      <c r="C15668">
        <v>3.510535170789808E-4</v>
      </c>
    </row>
    <row r="15669" spans="1:3" x14ac:dyDescent="0.25">
      <c r="A15669">
        <v>0.61959868351205016</v>
      </c>
      <c r="B15669">
        <v>0.99692517936453706</v>
      </c>
      <c r="C15669">
        <v>3.5142755950801069E-4</v>
      </c>
    </row>
    <row r="15670" spans="1:3" x14ac:dyDescent="0.25">
      <c r="A15670">
        <v>0.61966447228710975</v>
      </c>
      <c r="B15670">
        <v>0.99692517936453706</v>
      </c>
      <c r="C15670">
        <v>3.5239712451584643E-4</v>
      </c>
    </row>
    <row r="15671" spans="1:3" x14ac:dyDescent="0.25">
      <c r="A15671">
        <v>0.61973027503451206</v>
      </c>
      <c r="B15671">
        <v>0.99692517936453706</v>
      </c>
      <c r="C15671">
        <v>3.528610104694963E-4</v>
      </c>
    </row>
    <row r="15672" spans="1:3" x14ac:dyDescent="0.25">
      <c r="A15672">
        <v>0.61979609175870853</v>
      </c>
      <c r="B15672">
        <v>0.99692517936453706</v>
      </c>
      <c r="C15672">
        <v>3.5298263537697489E-4</v>
      </c>
    </row>
    <row r="15673" spans="1:3" x14ac:dyDescent="0.25">
      <c r="A15673">
        <v>0.61986192246415295</v>
      </c>
      <c r="B15673">
        <v>0.99692517936453706</v>
      </c>
      <c r="C15673">
        <v>3.5356983426027E-4</v>
      </c>
    </row>
    <row r="15674" spans="1:3" x14ac:dyDescent="0.25">
      <c r="A15674">
        <v>0.61992776715530062</v>
      </c>
      <c r="B15674">
        <v>0.99692517936453706</v>
      </c>
      <c r="C15674">
        <v>3.5394114092923701E-4</v>
      </c>
    </row>
    <row r="15675" spans="1:3" x14ac:dyDescent="0.25">
      <c r="A15675">
        <v>0.619993625836609</v>
      </c>
      <c r="B15675">
        <v>0.99692517936453706</v>
      </c>
      <c r="C15675">
        <v>3.5417472827248281E-4</v>
      </c>
    </row>
    <row r="15676" spans="1:3" x14ac:dyDescent="0.25">
      <c r="A15676">
        <v>0.62005949851253717</v>
      </c>
      <c r="B15676">
        <v>0.99692517936453706</v>
      </c>
      <c r="C15676">
        <v>3.541950136423111E-4</v>
      </c>
    </row>
    <row r="15677" spans="1:3" x14ac:dyDescent="0.25">
      <c r="A15677">
        <v>0.62012538518754645</v>
      </c>
      <c r="B15677">
        <v>0.99692517936453706</v>
      </c>
      <c r="C15677">
        <v>3.5476038465276361E-4</v>
      </c>
    </row>
    <row r="15678" spans="1:3" x14ac:dyDescent="0.25">
      <c r="A15678">
        <v>0.62019128586609984</v>
      </c>
      <c r="B15678">
        <v>0.99692517936453706</v>
      </c>
      <c r="C15678">
        <v>3.5590733750723302E-4</v>
      </c>
    </row>
    <row r="15679" spans="1:3" x14ac:dyDescent="0.25">
      <c r="A15679">
        <v>0.62025720055266231</v>
      </c>
      <c r="B15679">
        <v>0.99692517936453706</v>
      </c>
      <c r="C15679">
        <v>3.5601799027062953E-4</v>
      </c>
    </row>
    <row r="15680" spans="1:3" x14ac:dyDescent="0.25">
      <c r="A15680">
        <v>0.62032312925170063</v>
      </c>
      <c r="B15680">
        <v>0.99692517936453706</v>
      </c>
      <c r="C15680">
        <v>3.5618487163446838E-4</v>
      </c>
    </row>
    <row r="15681" spans="1:3" x14ac:dyDescent="0.25">
      <c r="A15681">
        <v>0.62038907196768367</v>
      </c>
      <c r="B15681">
        <v>0.99692517936453706</v>
      </c>
      <c r="C15681">
        <v>3.5634130472317338E-4</v>
      </c>
    </row>
    <row r="15682" spans="1:3" x14ac:dyDescent="0.25">
      <c r="A15682">
        <v>0.62045502870508185</v>
      </c>
      <c r="B15682">
        <v>0.99692517936453706</v>
      </c>
      <c r="C15682">
        <v>3.5666750045493251E-4</v>
      </c>
    </row>
    <row r="15683" spans="1:3" x14ac:dyDescent="0.25">
      <c r="A15683">
        <v>0.62052099946836792</v>
      </c>
      <c r="B15683">
        <v>0.99692517936453706</v>
      </c>
      <c r="C15683">
        <v>3.5732830292545259E-4</v>
      </c>
    </row>
    <row r="15684" spans="1:3" x14ac:dyDescent="0.25">
      <c r="A15684">
        <v>0.62058698426201619</v>
      </c>
      <c r="B15684">
        <v>0.99692517936453706</v>
      </c>
      <c r="C15684">
        <v>3.5738485166803002E-4</v>
      </c>
    </row>
    <row r="15685" spans="1:3" x14ac:dyDescent="0.25">
      <c r="A15685">
        <v>0.62065298309050299</v>
      </c>
      <c r="B15685">
        <v>0.99692517936453706</v>
      </c>
      <c r="C15685">
        <v>3.5870619467459619E-4</v>
      </c>
    </row>
    <row r="15686" spans="1:3" x14ac:dyDescent="0.25">
      <c r="A15686">
        <v>0.62071899595830671</v>
      </c>
      <c r="B15686">
        <v>0.99692517936453706</v>
      </c>
      <c r="C15686">
        <v>3.5872039734385908E-4</v>
      </c>
    </row>
    <row r="15687" spans="1:3" x14ac:dyDescent="0.25">
      <c r="A15687">
        <v>0.62078502286990744</v>
      </c>
      <c r="B15687">
        <v>0.99692517936453706</v>
      </c>
      <c r="C15687">
        <v>3.5894173197448248E-4</v>
      </c>
    </row>
    <row r="15688" spans="1:3" x14ac:dyDescent="0.25">
      <c r="A15688">
        <v>0.62085106382978728</v>
      </c>
      <c r="B15688">
        <v>0.99692517936453706</v>
      </c>
      <c r="C15688">
        <v>3.5958489752374589E-4</v>
      </c>
    </row>
    <row r="15689" spans="1:3" x14ac:dyDescent="0.25">
      <c r="A15689">
        <v>0.62091711884243006</v>
      </c>
      <c r="B15689">
        <v>0.99692517936453706</v>
      </c>
      <c r="C15689">
        <v>3.6019869730807841E-4</v>
      </c>
    </row>
    <row r="15690" spans="1:3" x14ac:dyDescent="0.25">
      <c r="A15690">
        <v>0.62098318791232177</v>
      </c>
      <c r="B15690">
        <v>0.99692517936453706</v>
      </c>
      <c r="C15690">
        <v>3.6247391835786402E-4</v>
      </c>
    </row>
    <row r="15691" spans="1:3" x14ac:dyDescent="0.25">
      <c r="A15691">
        <v>0.62104927104395025</v>
      </c>
      <c r="B15691">
        <v>0.99692517936453706</v>
      </c>
      <c r="C15691">
        <v>3.6367846769280732E-4</v>
      </c>
    </row>
    <row r="15692" spans="1:3" x14ac:dyDescent="0.25">
      <c r="A15692">
        <v>0.62111536824180502</v>
      </c>
      <c r="B15692">
        <v>0.99692517936453706</v>
      </c>
      <c r="C15692">
        <v>3.6393804475665092E-4</v>
      </c>
    </row>
    <row r="15693" spans="1:3" x14ac:dyDescent="0.25">
      <c r="A15693">
        <v>0.62118147951037783</v>
      </c>
      <c r="B15693">
        <v>0.99692517936453706</v>
      </c>
      <c r="C15693">
        <v>3.6398129304870958E-4</v>
      </c>
    </row>
    <row r="15694" spans="1:3" x14ac:dyDescent="0.25">
      <c r="A15694">
        <v>0.62124760485416219</v>
      </c>
      <c r="B15694">
        <v>0.99692517936453706</v>
      </c>
      <c r="C15694">
        <v>3.640416543930769E-4</v>
      </c>
    </row>
    <row r="15695" spans="1:3" x14ac:dyDescent="0.25">
      <c r="A15695">
        <v>0.62131374427765362</v>
      </c>
      <c r="B15695">
        <v>0.99692517936453706</v>
      </c>
      <c r="C15695">
        <v>3.64148203516379E-4</v>
      </c>
    </row>
    <row r="15696" spans="1:3" x14ac:dyDescent="0.25">
      <c r="A15696">
        <v>0.62137989778534919</v>
      </c>
      <c r="B15696">
        <v>0.99692517936453706</v>
      </c>
      <c r="C15696">
        <v>3.6433018976822501E-4</v>
      </c>
    </row>
    <row r="15697" spans="1:3" x14ac:dyDescent="0.25">
      <c r="A15697">
        <v>0.62144606538174851</v>
      </c>
      <c r="B15697">
        <v>0.99692517936453706</v>
      </c>
      <c r="C15697">
        <v>3.6436886875890201E-4</v>
      </c>
    </row>
    <row r="15698" spans="1:3" x14ac:dyDescent="0.25">
      <c r="A15698">
        <v>0.62151224707135255</v>
      </c>
      <c r="B15698">
        <v>0.99692517936453706</v>
      </c>
      <c r="C15698">
        <v>3.6445175646804268E-4</v>
      </c>
    </row>
    <row r="15699" spans="1:3" x14ac:dyDescent="0.25">
      <c r="A15699">
        <v>0.62157844285866437</v>
      </c>
      <c r="B15699">
        <v>0.99692517936453706</v>
      </c>
      <c r="C15699">
        <v>3.6451412597671151E-4</v>
      </c>
    </row>
    <row r="15700" spans="1:3" x14ac:dyDescent="0.25">
      <c r="A15700">
        <v>0.62164465274818914</v>
      </c>
      <c r="B15700">
        <v>0.99692517936453706</v>
      </c>
      <c r="C15700">
        <v>3.6480440758168697E-4</v>
      </c>
    </row>
    <row r="15701" spans="1:3" x14ac:dyDescent="0.25">
      <c r="A15701">
        <v>0.62171087674443382</v>
      </c>
      <c r="B15701">
        <v>0.99692517936453706</v>
      </c>
      <c r="C15701">
        <v>3.6556454142555589E-4</v>
      </c>
    </row>
    <row r="15702" spans="1:3" x14ac:dyDescent="0.25">
      <c r="A15702">
        <v>0.62177711485190712</v>
      </c>
      <c r="B15702">
        <v>0.99692517936453706</v>
      </c>
      <c r="C15702">
        <v>3.6597638973034918E-4</v>
      </c>
    </row>
    <row r="15703" spans="1:3" x14ac:dyDescent="0.25">
      <c r="A15703">
        <v>0.62184336707511989</v>
      </c>
      <c r="B15703">
        <v>0.99692517936453706</v>
      </c>
      <c r="C15703">
        <v>3.6599556915462022E-4</v>
      </c>
    </row>
    <row r="15704" spans="1:3" x14ac:dyDescent="0.25">
      <c r="A15704">
        <v>0.62190963341858485</v>
      </c>
      <c r="B15704">
        <v>0.99692517936453706</v>
      </c>
      <c r="C15704">
        <v>3.6599609302356839E-4</v>
      </c>
    </row>
    <row r="15705" spans="1:3" x14ac:dyDescent="0.25">
      <c r="A15705">
        <v>0.62197591388681661</v>
      </c>
      <c r="B15705">
        <v>0.99692517936453706</v>
      </c>
      <c r="C15705">
        <v>3.6619519232772291E-4</v>
      </c>
    </row>
    <row r="15706" spans="1:3" x14ac:dyDescent="0.25">
      <c r="A15706">
        <v>0.62204220848433167</v>
      </c>
      <c r="B15706">
        <v>0.99692517936453706</v>
      </c>
      <c r="C15706">
        <v>3.6636873846873641E-4</v>
      </c>
    </row>
    <row r="15707" spans="1:3" x14ac:dyDescent="0.25">
      <c r="A15707">
        <v>0.62210851721564864</v>
      </c>
      <c r="B15707">
        <v>0.99692517936453706</v>
      </c>
      <c r="C15707">
        <v>3.6772852763533592E-4</v>
      </c>
    </row>
    <row r="15708" spans="1:3" x14ac:dyDescent="0.25">
      <c r="A15708">
        <v>0.62217484008528789</v>
      </c>
      <c r="B15708">
        <v>0.99692517936453706</v>
      </c>
      <c r="C15708">
        <v>3.6871564225293701E-4</v>
      </c>
    </row>
    <row r="15709" spans="1:3" x14ac:dyDescent="0.25">
      <c r="A15709">
        <v>0.6222411770977716</v>
      </c>
      <c r="B15709">
        <v>0.99692517936453706</v>
      </c>
      <c r="C15709">
        <v>3.6968564381822938E-4</v>
      </c>
    </row>
    <row r="15710" spans="1:3" x14ac:dyDescent="0.25">
      <c r="A15710">
        <v>0.62230752825762425</v>
      </c>
      <c r="B15710">
        <v>0.99692517936453706</v>
      </c>
      <c r="C15710">
        <v>3.6977004492655402E-4</v>
      </c>
    </row>
    <row r="15711" spans="1:3" x14ac:dyDescent="0.25">
      <c r="A15711">
        <v>0.62237389356937189</v>
      </c>
      <c r="B15711">
        <v>0.99692517936453706</v>
      </c>
      <c r="C15711">
        <v>3.6990438820794219E-4</v>
      </c>
    </row>
    <row r="15712" spans="1:3" x14ac:dyDescent="0.25">
      <c r="A15712">
        <v>0.62244027303754268</v>
      </c>
      <c r="B15712">
        <v>0.99692517936453706</v>
      </c>
      <c r="C15712">
        <v>3.7017374415881932E-4</v>
      </c>
    </row>
    <row r="15713" spans="1:3" x14ac:dyDescent="0.25">
      <c r="A15713">
        <v>0.62250666666666665</v>
      </c>
      <c r="B15713">
        <v>0.99692517936453706</v>
      </c>
      <c r="C15713">
        <v>3.7033110857009888E-4</v>
      </c>
    </row>
    <row r="15714" spans="1:3" x14ac:dyDescent="0.25">
      <c r="A15714">
        <v>0.62257307446127585</v>
      </c>
      <c r="B15714">
        <v>0.99692517936453706</v>
      </c>
      <c r="C15714">
        <v>3.7055573193356389E-4</v>
      </c>
    </row>
    <row r="15715" spans="1:3" x14ac:dyDescent="0.25">
      <c r="A15715">
        <v>0.62263949642590422</v>
      </c>
      <c r="B15715">
        <v>0.99692517936453706</v>
      </c>
      <c r="C15715">
        <v>3.711910976562649E-4</v>
      </c>
    </row>
    <row r="15716" spans="1:3" x14ac:dyDescent="0.25">
      <c r="A15716">
        <v>0.62270593256508755</v>
      </c>
      <c r="B15716">
        <v>0.99692517936453706</v>
      </c>
      <c r="C15716">
        <v>3.7126184906810522E-4</v>
      </c>
    </row>
    <row r="15717" spans="1:3" x14ac:dyDescent="0.25">
      <c r="A15717">
        <v>0.62277238288336356</v>
      </c>
      <c r="B15717">
        <v>0.99692517936453706</v>
      </c>
      <c r="C15717">
        <v>3.7237026845104992E-4</v>
      </c>
    </row>
    <row r="15718" spans="1:3" x14ac:dyDescent="0.25">
      <c r="A15718">
        <v>0.62283884738527218</v>
      </c>
      <c r="B15718">
        <v>0.99692517936453706</v>
      </c>
      <c r="C15718">
        <v>3.7309870822355151E-4</v>
      </c>
    </row>
    <row r="15719" spans="1:3" x14ac:dyDescent="0.25">
      <c r="A15719">
        <v>0.62290532607535487</v>
      </c>
      <c r="B15719">
        <v>0.99692517936453706</v>
      </c>
      <c r="C15719">
        <v>3.732549084816128E-4</v>
      </c>
    </row>
    <row r="15720" spans="1:3" x14ac:dyDescent="0.25">
      <c r="A15720">
        <v>0.62297181895815545</v>
      </c>
      <c r="B15720">
        <v>0.99692517936453706</v>
      </c>
      <c r="C15720">
        <v>3.73496935935691E-4</v>
      </c>
    </row>
    <row r="15721" spans="1:3" x14ac:dyDescent="0.25">
      <c r="A15721">
        <v>0.62303832603821929</v>
      </c>
      <c r="B15721">
        <v>0.99692517936453706</v>
      </c>
      <c r="C15721">
        <v>3.7371899816207588E-4</v>
      </c>
    </row>
    <row r="15722" spans="1:3" x14ac:dyDescent="0.25">
      <c r="A15722">
        <v>0.62310484732009397</v>
      </c>
      <c r="B15722">
        <v>0.99692517936453706</v>
      </c>
      <c r="C15722">
        <v>3.747641749214381E-4</v>
      </c>
    </row>
    <row r="15723" spans="1:3" x14ac:dyDescent="0.25">
      <c r="A15723">
        <v>0.62317138280832884</v>
      </c>
      <c r="B15723">
        <v>0.99692517936453706</v>
      </c>
      <c r="C15723">
        <v>3.7521100603044028E-4</v>
      </c>
    </row>
    <row r="15724" spans="1:3" x14ac:dyDescent="0.25">
      <c r="A15724">
        <v>0.62323793250747539</v>
      </c>
      <c r="B15724">
        <v>0.99692517936453706</v>
      </c>
      <c r="C15724">
        <v>3.7554206210188568E-4</v>
      </c>
    </row>
    <row r="15725" spans="1:3" x14ac:dyDescent="0.25">
      <c r="A15725">
        <v>0.62330449642208696</v>
      </c>
      <c r="B15725">
        <v>0.99692517936453706</v>
      </c>
      <c r="C15725">
        <v>3.7587352562695742E-4</v>
      </c>
    </row>
    <row r="15726" spans="1:3" x14ac:dyDescent="0.25">
      <c r="A15726">
        <v>0.6233710745567187</v>
      </c>
      <c r="B15726">
        <v>0.99692517936453706</v>
      </c>
      <c r="C15726">
        <v>3.7671669269911939E-4</v>
      </c>
    </row>
    <row r="15727" spans="1:3" x14ac:dyDescent="0.25">
      <c r="A15727">
        <v>0.62343766691592784</v>
      </c>
      <c r="B15727">
        <v>0.99692517936453706</v>
      </c>
      <c r="C15727">
        <v>3.7688604788854718E-4</v>
      </c>
    </row>
    <row r="15728" spans="1:3" x14ac:dyDescent="0.25">
      <c r="A15728">
        <v>0.62350427350427351</v>
      </c>
      <c r="B15728">
        <v>0.99692517936453706</v>
      </c>
      <c r="C15728">
        <v>3.7731550401076669E-4</v>
      </c>
    </row>
    <row r="15729" spans="1:3" x14ac:dyDescent="0.25">
      <c r="A15729">
        <v>0.62357089432631696</v>
      </c>
      <c r="B15729">
        <v>0.99692517936453706</v>
      </c>
      <c r="C15729">
        <v>3.7780319689773018E-4</v>
      </c>
    </row>
    <row r="15730" spans="1:3" x14ac:dyDescent="0.25">
      <c r="A15730">
        <v>0.62363752938662109</v>
      </c>
      <c r="B15730">
        <v>0.99692517936453706</v>
      </c>
      <c r="C15730">
        <v>3.7810983485542238E-4</v>
      </c>
    </row>
    <row r="15731" spans="1:3" x14ac:dyDescent="0.25">
      <c r="A15731">
        <v>0.62370417868975103</v>
      </c>
      <c r="B15731">
        <v>0.99692517936453706</v>
      </c>
      <c r="C15731">
        <v>3.7888684892095631E-4</v>
      </c>
    </row>
    <row r="15732" spans="1:3" x14ac:dyDescent="0.25">
      <c r="A15732">
        <v>0.62377084224027357</v>
      </c>
      <c r="B15732">
        <v>0.99692517936453706</v>
      </c>
      <c r="C15732">
        <v>3.7979148328304291E-4</v>
      </c>
    </row>
    <row r="15733" spans="1:3" x14ac:dyDescent="0.25">
      <c r="A15733">
        <v>0.62383752004275783</v>
      </c>
      <c r="B15733">
        <v>0.99692517936453706</v>
      </c>
      <c r="C15733">
        <v>3.8000204949639738E-4</v>
      </c>
    </row>
    <row r="15734" spans="1:3" x14ac:dyDescent="0.25">
      <c r="A15734">
        <v>0.6239042121017746</v>
      </c>
      <c r="B15734">
        <v>0.99692517936453706</v>
      </c>
      <c r="C15734">
        <v>3.8006476825103158E-4</v>
      </c>
    </row>
    <row r="15735" spans="1:3" x14ac:dyDescent="0.25">
      <c r="A15735">
        <v>0.62397091842189667</v>
      </c>
      <c r="B15735">
        <v>0.99692517936453706</v>
      </c>
      <c r="C15735">
        <v>3.8092382601462299E-4</v>
      </c>
    </row>
    <row r="15736" spans="1:3" x14ac:dyDescent="0.25">
      <c r="A15736">
        <v>0.62403763900769893</v>
      </c>
      <c r="B15736">
        <v>0.99692517936453706</v>
      </c>
      <c r="C15736">
        <v>3.8104841951280832E-4</v>
      </c>
    </row>
    <row r="15737" spans="1:3" x14ac:dyDescent="0.25">
      <c r="A15737">
        <v>0.62410437386375783</v>
      </c>
      <c r="B15737">
        <v>0.99692517936453706</v>
      </c>
      <c r="C15737">
        <v>3.811163769569248E-4</v>
      </c>
    </row>
    <row r="15738" spans="1:3" x14ac:dyDescent="0.25">
      <c r="A15738">
        <v>0.62417112299465238</v>
      </c>
      <c r="B15738">
        <v>0.99692517936453706</v>
      </c>
      <c r="C15738">
        <v>3.8167592720128601E-4</v>
      </c>
    </row>
    <row r="15739" spans="1:3" x14ac:dyDescent="0.25">
      <c r="A15739">
        <v>0.62423788640496314</v>
      </c>
      <c r="B15739">
        <v>0.99692517936453706</v>
      </c>
      <c r="C15739">
        <v>3.8174542714841658E-4</v>
      </c>
    </row>
    <row r="15740" spans="1:3" x14ac:dyDescent="0.25">
      <c r="A15740">
        <v>0.62430466409927254</v>
      </c>
      <c r="B15740">
        <v>0.99692517936453706</v>
      </c>
      <c r="C15740">
        <v>3.8176288944669068E-4</v>
      </c>
    </row>
    <row r="15741" spans="1:3" x14ac:dyDescent="0.25">
      <c r="A15741">
        <v>0.62437145608216538</v>
      </c>
      <c r="B15741">
        <v>0.99692517936453706</v>
      </c>
      <c r="C15741">
        <v>3.8202758878469473E-4</v>
      </c>
    </row>
    <row r="15742" spans="1:3" x14ac:dyDescent="0.25">
      <c r="A15742">
        <v>0.62443826235822808</v>
      </c>
      <c r="B15742">
        <v>0.99692517936453706</v>
      </c>
      <c r="C15742">
        <v>3.8206038880161941E-4</v>
      </c>
    </row>
    <row r="15743" spans="1:3" x14ac:dyDescent="0.25">
      <c r="A15743">
        <v>0.6245050829320492</v>
      </c>
      <c r="B15743">
        <v>0.99692517936453706</v>
      </c>
      <c r="C15743">
        <v>3.8256807602010667E-4</v>
      </c>
    </row>
    <row r="15744" spans="1:3" x14ac:dyDescent="0.25">
      <c r="A15744">
        <v>0.62457191780821919</v>
      </c>
      <c r="B15744">
        <v>0.99692517936453706</v>
      </c>
      <c r="C15744">
        <v>3.8264264003373682E-4</v>
      </c>
    </row>
    <row r="15745" spans="1:3" x14ac:dyDescent="0.25">
      <c r="A15745">
        <v>0.62463876699133036</v>
      </c>
      <c r="B15745">
        <v>0.99692517936453706</v>
      </c>
      <c r="C15745">
        <v>3.8299482548609381E-4</v>
      </c>
    </row>
    <row r="15746" spans="1:3" x14ac:dyDescent="0.25">
      <c r="A15746">
        <v>0.62470563048597727</v>
      </c>
      <c r="B15746">
        <v>0.99692517936453706</v>
      </c>
      <c r="C15746">
        <v>3.8304031477309758E-4</v>
      </c>
    </row>
    <row r="15747" spans="1:3" x14ac:dyDescent="0.25">
      <c r="A15747">
        <v>0.62477250829675623</v>
      </c>
      <c r="B15747">
        <v>0.99692517936453706</v>
      </c>
      <c r="C15747">
        <v>3.8312352262437338E-4</v>
      </c>
    </row>
    <row r="15748" spans="1:3" x14ac:dyDescent="0.25">
      <c r="A15748">
        <v>0.62483940042826558</v>
      </c>
      <c r="B15748">
        <v>0.99692517936453706</v>
      </c>
      <c r="C15748">
        <v>3.8390082772821188E-4</v>
      </c>
    </row>
    <row r="15749" spans="1:3" x14ac:dyDescent="0.25">
      <c r="A15749">
        <v>0.62490630688510551</v>
      </c>
      <c r="B15749">
        <v>0.99692517936453706</v>
      </c>
      <c r="C15749">
        <v>3.8447254337370401E-4</v>
      </c>
    </row>
    <row r="15750" spans="1:3" x14ac:dyDescent="0.25">
      <c r="A15750">
        <v>0.62497322767187835</v>
      </c>
      <c r="B15750">
        <v>0.99692517936453706</v>
      </c>
      <c r="C15750">
        <v>3.848975757136941E-4</v>
      </c>
    </row>
    <row r="15751" spans="1:3" x14ac:dyDescent="0.25">
      <c r="A15751">
        <v>0.62504016279318841</v>
      </c>
      <c r="B15751">
        <v>0.99692517936453706</v>
      </c>
      <c r="C15751">
        <v>3.8568800664506853E-4</v>
      </c>
    </row>
    <row r="15752" spans="1:3" x14ac:dyDescent="0.25">
      <c r="A15752">
        <v>0.62510711225364179</v>
      </c>
      <c r="B15752">
        <v>0.99692517936453706</v>
      </c>
      <c r="C15752">
        <v>3.8587464950978761E-4</v>
      </c>
    </row>
    <row r="15753" spans="1:3" x14ac:dyDescent="0.25">
      <c r="A15753">
        <v>0.62517407605784681</v>
      </c>
      <c r="B15753">
        <v>0.99692517936453706</v>
      </c>
      <c r="C15753">
        <v>3.8663169834762812E-4</v>
      </c>
    </row>
    <row r="15754" spans="1:3" x14ac:dyDescent="0.25">
      <c r="A15754">
        <v>0.62524105421041354</v>
      </c>
      <c r="B15754">
        <v>0.99692517936453706</v>
      </c>
      <c r="C15754">
        <v>3.8708053762093192E-4</v>
      </c>
    </row>
    <row r="15755" spans="1:3" x14ac:dyDescent="0.25">
      <c r="A15755">
        <v>0.62530804671595419</v>
      </c>
      <c r="B15755">
        <v>0.99692517936453706</v>
      </c>
      <c r="C15755">
        <v>3.8832626887597138E-4</v>
      </c>
    </row>
    <row r="15756" spans="1:3" x14ac:dyDescent="0.25">
      <c r="A15756">
        <v>0.62537505357908274</v>
      </c>
      <c r="B15756">
        <v>0.99692517936453706</v>
      </c>
      <c r="C15756">
        <v>3.8842178764753038E-4</v>
      </c>
    </row>
    <row r="15757" spans="1:3" x14ac:dyDescent="0.25">
      <c r="A15757">
        <v>0.62544207480441538</v>
      </c>
      <c r="B15757">
        <v>0.99692517936453706</v>
      </c>
      <c r="C15757">
        <v>3.8849993143230682E-4</v>
      </c>
    </row>
    <row r="15758" spans="1:3" x14ac:dyDescent="0.25">
      <c r="A15758">
        <v>0.6255091103965702</v>
      </c>
      <c r="B15758">
        <v>0.99692517936453706</v>
      </c>
      <c r="C15758">
        <v>3.8853881414979702E-4</v>
      </c>
    </row>
    <row r="15759" spans="1:3" x14ac:dyDescent="0.25">
      <c r="A15759">
        <v>0.62557616036016717</v>
      </c>
      <c r="B15759">
        <v>0.99692517936453706</v>
      </c>
      <c r="C15759">
        <v>3.8870589924044913E-4</v>
      </c>
    </row>
    <row r="15760" spans="1:3" x14ac:dyDescent="0.25">
      <c r="A15760">
        <v>0.62564322469982847</v>
      </c>
      <c r="B15760">
        <v>0.99692517936453706</v>
      </c>
      <c r="C15760">
        <v>3.8872257573530078E-4</v>
      </c>
    </row>
    <row r="15761" spans="1:3" x14ac:dyDescent="0.25">
      <c r="A15761">
        <v>0.62571030342017797</v>
      </c>
      <c r="B15761">
        <v>0.99692517936453706</v>
      </c>
      <c r="C15761">
        <v>3.8971830508671701E-4</v>
      </c>
    </row>
    <row r="15762" spans="1:3" x14ac:dyDescent="0.25">
      <c r="A15762">
        <v>0.62577739652584174</v>
      </c>
      <c r="B15762">
        <v>0.99692517936453706</v>
      </c>
      <c r="C15762">
        <v>3.8983236299827689E-4</v>
      </c>
    </row>
    <row r="15763" spans="1:3" x14ac:dyDescent="0.25">
      <c r="A15763">
        <v>0.62584450402144776</v>
      </c>
      <c r="B15763">
        <v>0.99692517936453706</v>
      </c>
      <c r="C15763">
        <v>3.8988006417639548E-4</v>
      </c>
    </row>
    <row r="15764" spans="1:3" x14ac:dyDescent="0.25">
      <c r="A15764">
        <v>0.62591162591162586</v>
      </c>
      <c r="B15764">
        <v>0.99692517936453706</v>
      </c>
      <c r="C15764">
        <v>3.9006187580525881E-4</v>
      </c>
    </row>
    <row r="15765" spans="1:3" x14ac:dyDescent="0.25">
      <c r="A15765">
        <v>0.62597876220100823</v>
      </c>
      <c r="B15765">
        <v>0.99692517936453706</v>
      </c>
      <c r="C15765">
        <v>3.9031260530464351E-4</v>
      </c>
    </row>
    <row r="15766" spans="1:3" x14ac:dyDescent="0.25">
      <c r="A15766">
        <v>0.62604591289422873</v>
      </c>
      <c r="B15766">
        <v>0.99692517936453706</v>
      </c>
      <c r="C15766">
        <v>3.9043524884618819E-4</v>
      </c>
    </row>
    <row r="15767" spans="1:3" x14ac:dyDescent="0.25">
      <c r="A15767">
        <v>0.6261130779959232</v>
      </c>
      <c r="B15767">
        <v>0.99692517936453706</v>
      </c>
      <c r="C15767">
        <v>3.9099840796552598E-4</v>
      </c>
    </row>
    <row r="15768" spans="1:3" x14ac:dyDescent="0.25">
      <c r="A15768">
        <v>0.62618025751072959</v>
      </c>
      <c r="B15768">
        <v>0.99692517936453706</v>
      </c>
      <c r="C15768">
        <v>3.9124710019677877E-4</v>
      </c>
    </row>
    <row r="15769" spans="1:3" x14ac:dyDescent="0.25">
      <c r="A15769">
        <v>0.62624745144328786</v>
      </c>
      <c r="B15769">
        <v>0.99692517936453706</v>
      </c>
      <c r="C15769">
        <v>3.916111309081316E-4</v>
      </c>
    </row>
    <row r="15770" spans="1:3" x14ac:dyDescent="0.25">
      <c r="A15770">
        <v>0.62631465979823997</v>
      </c>
      <c r="B15770">
        <v>0.99692517936453706</v>
      </c>
      <c r="C15770">
        <v>3.9265779196284711E-4</v>
      </c>
    </row>
    <row r="15771" spans="1:3" x14ac:dyDescent="0.25">
      <c r="A15771">
        <v>0.62638188258022964</v>
      </c>
      <c r="B15771">
        <v>0.99692517936453706</v>
      </c>
      <c r="C15771">
        <v>3.9287345134653151E-4</v>
      </c>
    </row>
    <row r="15772" spans="1:3" x14ac:dyDescent="0.25">
      <c r="A15772">
        <v>0.62644911979390294</v>
      </c>
      <c r="B15772">
        <v>0.99692517936453706</v>
      </c>
      <c r="C15772">
        <v>3.9313195156864822E-4</v>
      </c>
    </row>
    <row r="15773" spans="1:3" x14ac:dyDescent="0.25">
      <c r="A15773">
        <v>0.6265163714439077</v>
      </c>
      <c r="B15773">
        <v>0.99692517936453706</v>
      </c>
      <c r="C15773">
        <v>3.9423123234882951E-4</v>
      </c>
    </row>
    <row r="15774" spans="1:3" x14ac:dyDescent="0.25">
      <c r="A15774">
        <v>0.62658363753489366</v>
      </c>
      <c r="B15774">
        <v>0.99692517936453706</v>
      </c>
      <c r="C15774">
        <v>3.9433102938346559E-4</v>
      </c>
    </row>
    <row r="15775" spans="1:3" x14ac:dyDescent="0.25">
      <c r="A15775">
        <v>0.62665091807151296</v>
      </c>
      <c r="B15775">
        <v>0.99692517936453706</v>
      </c>
      <c r="C15775">
        <v>3.9481982821598649E-4</v>
      </c>
    </row>
    <row r="15776" spans="1:3" x14ac:dyDescent="0.25">
      <c r="A15776">
        <v>0.62671821305841924</v>
      </c>
      <c r="B15776">
        <v>0.99692517936453706</v>
      </c>
      <c r="C15776">
        <v>3.9497658144682651E-4</v>
      </c>
    </row>
    <row r="15777" spans="1:3" x14ac:dyDescent="0.25">
      <c r="A15777">
        <v>0.62678552250026853</v>
      </c>
      <c r="B15777">
        <v>0.99692517936453706</v>
      </c>
      <c r="C15777">
        <v>3.9523441228084272E-4</v>
      </c>
    </row>
    <row r="15778" spans="1:3" x14ac:dyDescent="0.25">
      <c r="A15778">
        <v>0.62685284640171857</v>
      </c>
      <c r="B15778">
        <v>0.99692517936453706</v>
      </c>
      <c r="C15778">
        <v>3.957845619879663E-4</v>
      </c>
    </row>
    <row r="15779" spans="1:3" x14ac:dyDescent="0.25">
      <c r="A15779">
        <v>0.62692018476742939</v>
      </c>
      <c r="B15779">
        <v>0.99692517936453706</v>
      </c>
      <c r="C15779">
        <v>3.9652813575230539E-4</v>
      </c>
    </row>
    <row r="15780" spans="1:3" x14ac:dyDescent="0.25">
      <c r="A15780">
        <v>0.62698753760206272</v>
      </c>
      <c r="B15780">
        <v>0.99692517936453706</v>
      </c>
      <c r="C15780">
        <v>3.9672589628025889E-4</v>
      </c>
    </row>
    <row r="15781" spans="1:3" x14ac:dyDescent="0.25">
      <c r="A15781">
        <v>0.6270549049102826</v>
      </c>
      <c r="B15781">
        <v>0.99692517936453706</v>
      </c>
      <c r="C15781">
        <v>3.9702813955955207E-4</v>
      </c>
    </row>
    <row r="15782" spans="1:3" x14ac:dyDescent="0.25">
      <c r="A15782">
        <v>0.62712228669675474</v>
      </c>
      <c r="B15782">
        <v>0.99692517936453706</v>
      </c>
      <c r="C15782">
        <v>3.9734091842547059E-4</v>
      </c>
    </row>
    <row r="15783" spans="1:3" x14ac:dyDescent="0.25">
      <c r="A15783">
        <v>0.62718968296614719</v>
      </c>
      <c r="B15783">
        <v>0.99692517936453706</v>
      </c>
      <c r="C15783">
        <v>3.9748029666952789E-4</v>
      </c>
    </row>
    <row r="15784" spans="1:3" x14ac:dyDescent="0.25">
      <c r="A15784">
        <v>0.62725709372312988</v>
      </c>
      <c r="B15784">
        <v>0.99692517936453706</v>
      </c>
      <c r="C15784">
        <v>3.9804435800760979E-4</v>
      </c>
    </row>
    <row r="15785" spans="1:3" x14ac:dyDescent="0.25">
      <c r="A15785">
        <v>0.62732451897237451</v>
      </c>
      <c r="B15785">
        <v>0.99692517936453706</v>
      </c>
      <c r="C15785">
        <v>3.9896712405607099E-4</v>
      </c>
    </row>
    <row r="15786" spans="1:3" x14ac:dyDescent="0.25">
      <c r="A15786">
        <v>0.62739195871855513</v>
      </c>
      <c r="B15786">
        <v>0.99692517936453706</v>
      </c>
      <c r="C15786">
        <v>3.9930595085024828E-4</v>
      </c>
    </row>
    <row r="15787" spans="1:3" x14ac:dyDescent="0.25">
      <c r="A15787">
        <v>0.62745941296634766</v>
      </c>
      <c r="B15787">
        <v>0.99692517936453706</v>
      </c>
      <c r="C15787">
        <v>4.0017347782850271E-4</v>
      </c>
    </row>
    <row r="15788" spans="1:3" x14ac:dyDescent="0.25">
      <c r="A15788">
        <v>0.62752688172043014</v>
      </c>
      <c r="B15788">
        <v>0.99692517936453706</v>
      </c>
      <c r="C15788">
        <v>4.0063034975901251E-4</v>
      </c>
    </row>
    <row r="15789" spans="1:3" x14ac:dyDescent="0.25">
      <c r="A15789">
        <v>0.62759436498548227</v>
      </c>
      <c r="B15789">
        <v>0.99692517936453706</v>
      </c>
      <c r="C15789">
        <v>4.0090488619171078E-4</v>
      </c>
    </row>
    <row r="15790" spans="1:3" x14ac:dyDescent="0.25">
      <c r="A15790">
        <v>0.6276618627661863</v>
      </c>
      <c r="B15790">
        <v>0.99692517936453706</v>
      </c>
      <c r="C15790">
        <v>4.014504374936223E-4</v>
      </c>
    </row>
    <row r="15791" spans="1:3" x14ac:dyDescent="0.25">
      <c r="A15791">
        <v>0.62772937506722604</v>
      </c>
      <c r="B15791">
        <v>0.99692517936453706</v>
      </c>
      <c r="C15791">
        <v>4.0157308103516698E-4</v>
      </c>
    </row>
    <row r="15792" spans="1:3" x14ac:dyDescent="0.25">
      <c r="A15792">
        <v>0.62779690189328741</v>
      </c>
      <c r="B15792">
        <v>0.99692517936453706</v>
      </c>
      <c r="C15792">
        <v>4.0221345261670649E-4</v>
      </c>
    </row>
    <row r="15793" spans="1:3" x14ac:dyDescent="0.25">
      <c r="A15793">
        <v>0.62786444324905866</v>
      </c>
      <c r="B15793">
        <v>0.99692517936453706</v>
      </c>
      <c r="C15793">
        <v>4.0226214332506061E-4</v>
      </c>
    </row>
    <row r="15794" spans="1:3" x14ac:dyDescent="0.25">
      <c r="A15794">
        <v>0.62793199913922959</v>
      </c>
      <c r="B15794">
        <v>0.99692517936453706</v>
      </c>
      <c r="C15794">
        <v>4.0226310375146568E-4</v>
      </c>
    </row>
    <row r="15795" spans="1:3" x14ac:dyDescent="0.25">
      <c r="A15795">
        <v>0.62799956956849246</v>
      </c>
      <c r="B15795">
        <v>0.99692517936453706</v>
      </c>
      <c r="C15795">
        <v>4.0376841207034891E-4</v>
      </c>
    </row>
    <row r="15796" spans="1:3" x14ac:dyDescent="0.25">
      <c r="A15796">
        <v>0.62806715454154116</v>
      </c>
      <c r="B15796">
        <v>0.99692517936453706</v>
      </c>
      <c r="C15796">
        <v>4.0476516005583107E-4</v>
      </c>
    </row>
    <row r="15797" spans="1:3" x14ac:dyDescent="0.25">
      <c r="A15797">
        <v>0.62813475406307184</v>
      </c>
      <c r="B15797">
        <v>0.99692517936453706</v>
      </c>
      <c r="C15797">
        <v>4.0481399628333747E-4</v>
      </c>
    </row>
    <row r="15798" spans="1:3" x14ac:dyDescent="0.25">
      <c r="A15798">
        <v>0.62820236813778252</v>
      </c>
      <c r="B15798">
        <v>0.99692517936453706</v>
      </c>
      <c r="C15798">
        <v>4.0494502172805369E-4</v>
      </c>
    </row>
    <row r="15799" spans="1:3" x14ac:dyDescent="0.25">
      <c r="A15799">
        <v>0.62826999677037354</v>
      </c>
      <c r="B15799">
        <v>0.99692517936453706</v>
      </c>
      <c r="C15799">
        <v>4.0511917904950678E-4</v>
      </c>
    </row>
    <row r="15800" spans="1:3" x14ac:dyDescent="0.25">
      <c r="A15800">
        <v>0.62833763996554692</v>
      </c>
      <c r="B15800">
        <v>0.99692517936453706</v>
      </c>
      <c r="C15800">
        <v>4.0568149415776128E-4</v>
      </c>
    </row>
    <row r="15801" spans="1:3" x14ac:dyDescent="0.25">
      <c r="A15801">
        <v>0.62840529772800691</v>
      </c>
      <c r="B15801">
        <v>0.99692517936453706</v>
      </c>
      <c r="C15801">
        <v>4.0597643237560987E-4</v>
      </c>
    </row>
    <row r="15802" spans="1:3" x14ac:dyDescent="0.25">
      <c r="A15802">
        <v>0.62847297006245961</v>
      </c>
      <c r="B15802">
        <v>0.99692517936453706</v>
      </c>
      <c r="C15802">
        <v>4.060405190102756E-4</v>
      </c>
    </row>
    <row r="15803" spans="1:3" x14ac:dyDescent="0.25">
      <c r="A15803">
        <v>0.62854065697361339</v>
      </c>
      <c r="B15803">
        <v>0.99692517936453706</v>
      </c>
      <c r="C15803">
        <v>4.0634855395182973E-4</v>
      </c>
    </row>
    <row r="15804" spans="1:3" x14ac:dyDescent="0.25">
      <c r="A15804">
        <v>0.62860835846617835</v>
      </c>
      <c r="B15804">
        <v>0.99692517936453706</v>
      </c>
      <c r="C15804">
        <v>4.0640350198373199E-4</v>
      </c>
    </row>
    <row r="15805" spans="1:3" x14ac:dyDescent="0.25">
      <c r="A15805">
        <v>0.62867607454486696</v>
      </c>
      <c r="B15805">
        <v>0.99692517936453706</v>
      </c>
      <c r="C15805">
        <v>4.0701398393139238E-4</v>
      </c>
    </row>
    <row r="15806" spans="1:3" x14ac:dyDescent="0.25">
      <c r="A15806">
        <v>0.62874380521439344</v>
      </c>
      <c r="B15806">
        <v>0.99692517936453706</v>
      </c>
      <c r="C15806">
        <v>4.0816995897330338E-4</v>
      </c>
    </row>
    <row r="15807" spans="1:3" x14ac:dyDescent="0.25">
      <c r="A15807">
        <v>0.62881155047947423</v>
      </c>
      <c r="B15807">
        <v>0.99692517936453706</v>
      </c>
      <c r="C15807">
        <v>4.0928818634711211E-4</v>
      </c>
    </row>
    <row r="15808" spans="1:3" x14ac:dyDescent="0.25">
      <c r="A15808">
        <v>0.62887931034482758</v>
      </c>
      <c r="B15808">
        <v>0.99692517936453706</v>
      </c>
      <c r="C15808">
        <v>4.0947494562715292E-4</v>
      </c>
    </row>
    <row r="15809" spans="1:3" x14ac:dyDescent="0.25">
      <c r="A15809">
        <v>0.62894708481517403</v>
      </c>
      <c r="B15809">
        <v>0.99692517936453706</v>
      </c>
      <c r="C15809">
        <v>4.0952546987682581E-4</v>
      </c>
    </row>
    <row r="15810" spans="1:3" x14ac:dyDescent="0.25">
      <c r="A15810">
        <v>0.62901487389523603</v>
      </c>
      <c r="B15810">
        <v>0.99692517936453706</v>
      </c>
      <c r="C15810">
        <v>4.0976327727548778E-4</v>
      </c>
    </row>
    <row r="15811" spans="1:3" x14ac:dyDescent="0.25">
      <c r="A15811">
        <v>0.62908267758973802</v>
      </c>
      <c r="B15811">
        <v>0.99692517936453706</v>
      </c>
      <c r="C15811">
        <v>4.1058383067138488E-4</v>
      </c>
    </row>
    <row r="15812" spans="1:3" x14ac:dyDescent="0.25">
      <c r="A15812">
        <v>0.62915049590340666</v>
      </c>
      <c r="B15812">
        <v>0.99692517936453706</v>
      </c>
      <c r="C15812">
        <v>4.1103656985796988E-4</v>
      </c>
    </row>
    <row r="15813" spans="1:3" x14ac:dyDescent="0.25">
      <c r="A15813">
        <v>0.6292183288409704</v>
      </c>
      <c r="B15813">
        <v>0.99692517936453706</v>
      </c>
      <c r="C15813">
        <v>4.1133209015242761E-4</v>
      </c>
    </row>
    <row r="15814" spans="1:3" x14ac:dyDescent="0.25">
      <c r="A15814">
        <v>0.62928617640715978</v>
      </c>
      <c r="B15814">
        <v>0.99692517936453706</v>
      </c>
      <c r="C15814">
        <v>4.1281859739683568E-4</v>
      </c>
    </row>
    <row r="15815" spans="1:3" x14ac:dyDescent="0.25">
      <c r="A15815">
        <v>0.62935403860670769</v>
      </c>
      <c r="B15815">
        <v>0.99692517936453706</v>
      </c>
      <c r="C15815">
        <v>4.128988366574049E-4</v>
      </c>
    </row>
    <row r="15816" spans="1:3" x14ac:dyDescent="0.25">
      <c r="A15816">
        <v>0.62942191544434856</v>
      </c>
      <c r="B15816">
        <v>0.99692517936453706</v>
      </c>
      <c r="C15816">
        <v>4.129626031499356E-4</v>
      </c>
    </row>
    <row r="15817" spans="1:3" x14ac:dyDescent="0.25">
      <c r="A15817">
        <v>0.62948980692481937</v>
      </c>
      <c r="B15817">
        <v>0.99692517936453706</v>
      </c>
      <c r="C15817">
        <v>4.1388327372260392E-4</v>
      </c>
    </row>
    <row r="15818" spans="1:3" x14ac:dyDescent="0.25">
      <c r="A15818">
        <v>0.62955771305285868</v>
      </c>
      <c r="B15818">
        <v>0.99692517936453706</v>
      </c>
      <c r="C15818">
        <v>4.1396793676540261E-4</v>
      </c>
    </row>
    <row r="15819" spans="1:3" x14ac:dyDescent="0.25">
      <c r="A15819">
        <v>0.62962563383320747</v>
      </c>
      <c r="B15819">
        <v>0.99692517936453706</v>
      </c>
      <c r="C15819">
        <v>4.1473045712336898E-4</v>
      </c>
    </row>
    <row r="15820" spans="1:3" x14ac:dyDescent="0.25">
      <c r="A15820">
        <v>0.6296935692706086</v>
      </c>
      <c r="B15820">
        <v>0.99692517936453706</v>
      </c>
      <c r="C15820">
        <v>4.1601332486607129E-4</v>
      </c>
    </row>
    <row r="15821" spans="1:3" x14ac:dyDescent="0.25">
      <c r="A15821">
        <v>0.62976151936980684</v>
      </c>
      <c r="B15821">
        <v>0.99692517936453706</v>
      </c>
      <c r="C15821">
        <v>4.1602365672588348E-4</v>
      </c>
    </row>
    <row r="15822" spans="1:3" x14ac:dyDescent="0.25">
      <c r="A15822">
        <v>0.62982948413554929</v>
      </c>
      <c r="B15822">
        <v>0.99692517936453706</v>
      </c>
      <c r="C15822">
        <v>4.1736924322322011E-4</v>
      </c>
    </row>
    <row r="15823" spans="1:3" x14ac:dyDescent="0.25">
      <c r="A15823">
        <v>0.62989746357258503</v>
      </c>
      <c r="B15823">
        <v>0.99692517936453706</v>
      </c>
      <c r="C15823">
        <v>4.1751371463760728E-4</v>
      </c>
    </row>
    <row r="15824" spans="1:3" x14ac:dyDescent="0.25">
      <c r="A15824">
        <v>0.62996545768566492</v>
      </c>
      <c r="B15824">
        <v>0.99692517936453706</v>
      </c>
      <c r="C15824">
        <v>4.1753638652153308E-4</v>
      </c>
    </row>
    <row r="15825" spans="1:3" x14ac:dyDescent="0.25">
      <c r="A15825">
        <v>0.63003346647954228</v>
      </c>
      <c r="B15825">
        <v>0.99692517936453706</v>
      </c>
      <c r="C15825">
        <v>4.1788021917454898E-4</v>
      </c>
    </row>
    <row r="15826" spans="1:3" x14ac:dyDescent="0.25">
      <c r="A15826">
        <v>0.63010148995897219</v>
      </c>
      <c r="B15826">
        <v>0.99692517936453706</v>
      </c>
      <c r="C15826">
        <v>4.1816098382696509E-4</v>
      </c>
    </row>
    <row r="15827" spans="1:3" x14ac:dyDescent="0.25">
      <c r="A15827">
        <v>0.63016952812871185</v>
      </c>
      <c r="B15827">
        <v>0.99692517936453706</v>
      </c>
      <c r="C15827">
        <v>4.1894020978361368E-4</v>
      </c>
    </row>
    <row r="15828" spans="1:3" x14ac:dyDescent="0.25">
      <c r="A15828">
        <v>0.63023758099352056</v>
      </c>
      <c r="B15828">
        <v>0.99692517936453706</v>
      </c>
      <c r="C15828">
        <v>4.1921445517800748E-4</v>
      </c>
    </row>
    <row r="15829" spans="1:3" x14ac:dyDescent="0.25">
      <c r="A15829">
        <v>0.63030564855815963</v>
      </c>
      <c r="B15829">
        <v>0.99692517936453706</v>
      </c>
      <c r="C15829">
        <v>4.1933456668630242E-4</v>
      </c>
    </row>
    <row r="15830" spans="1:3" x14ac:dyDescent="0.25">
      <c r="A15830">
        <v>0.63037373082739256</v>
      </c>
      <c r="B15830">
        <v>0.99692517936453706</v>
      </c>
      <c r="C15830">
        <v>4.1942190728150308E-4</v>
      </c>
    </row>
    <row r="15831" spans="1:3" x14ac:dyDescent="0.25">
      <c r="A15831">
        <v>0.63044182780598468</v>
      </c>
      <c r="B15831">
        <v>0.99692517936453706</v>
      </c>
      <c r="C15831">
        <v>4.1946209967136378E-4</v>
      </c>
    </row>
    <row r="15832" spans="1:3" x14ac:dyDescent="0.25">
      <c r="A15832">
        <v>0.6305099394987036</v>
      </c>
      <c r="B15832">
        <v>0.99692517936453706</v>
      </c>
      <c r="C15832">
        <v>4.1998643428087229E-4</v>
      </c>
    </row>
    <row r="15833" spans="1:3" x14ac:dyDescent="0.25">
      <c r="A15833">
        <v>0.63057806591031873</v>
      </c>
      <c r="B15833">
        <v>0.99692517936453706</v>
      </c>
      <c r="C15833">
        <v>4.2059744009748101E-4</v>
      </c>
    </row>
    <row r="15834" spans="1:3" x14ac:dyDescent="0.25">
      <c r="A15834">
        <v>0.63064620704560193</v>
      </c>
      <c r="B15834">
        <v>0.99692517936453706</v>
      </c>
      <c r="C15834">
        <v>4.2137218406423932E-4</v>
      </c>
    </row>
    <row r="15835" spans="1:3" x14ac:dyDescent="0.25">
      <c r="A15835">
        <v>0.6307143629093267</v>
      </c>
      <c r="B15835">
        <v>0.99692517936453706</v>
      </c>
      <c r="C15835">
        <v>4.214298096485436E-4</v>
      </c>
    </row>
    <row r="15836" spans="1:3" x14ac:dyDescent="0.25">
      <c r="A15836">
        <v>0.63078253350626889</v>
      </c>
      <c r="B15836">
        <v>0.99692517936453706</v>
      </c>
      <c r="C15836">
        <v>4.2169567313976591E-4</v>
      </c>
    </row>
    <row r="15837" spans="1:3" x14ac:dyDescent="0.25">
      <c r="A15837">
        <v>0.63085071884120636</v>
      </c>
      <c r="B15837">
        <v>0.99692517936453706</v>
      </c>
      <c r="C15837">
        <v>4.2229666723869741E-4</v>
      </c>
    </row>
    <row r="15838" spans="1:3" x14ac:dyDescent="0.25">
      <c r="A15838">
        <v>0.63091891891891894</v>
      </c>
      <c r="B15838">
        <v>0.99692517936453706</v>
      </c>
      <c r="C15838">
        <v>4.224852891638875E-4</v>
      </c>
    </row>
    <row r="15839" spans="1:3" x14ac:dyDescent="0.25">
      <c r="A15839">
        <v>0.63098713374418858</v>
      </c>
      <c r="B15839">
        <v>0.99692517936453706</v>
      </c>
      <c r="C15839">
        <v>4.2280362686142331E-4</v>
      </c>
    </row>
    <row r="15840" spans="1:3" x14ac:dyDescent="0.25">
      <c r="A15840">
        <v>0.63105536332179935</v>
      </c>
      <c r="B15840">
        <v>0.99692517936453706</v>
      </c>
      <c r="C15840">
        <v>4.2323427624069149E-4</v>
      </c>
    </row>
    <row r="15841" spans="1:3" x14ac:dyDescent="0.25">
      <c r="A15841">
        <v>0.6311236076565373</v>
      </c>
      <c r="B15841">
        <v>0.99692517936453706</v>
      </c>
      <c r="C15841">
        <v>4.2408320587128401E-4</v>
      </c>
    </row>
    <row r="15842" spans="1:3" x14ac:dyDescent="0.25">
      <c r="A15842">
        <v>0.63119186675319061</v>
      </c>
      <c r="B15842">
        <v>0.99692517936453706</v>
      </c>
      <c r="C15842">
        <v>4.2487200698815292E-4</v>
      </c>
    </row>
    <row r="15843" spans="1:3" x14ac:dyDescent="0.25">
      <c r="A15843">
        <v>0.63126014061654945</v>
      </c>
      <c r="B15843">
        <v>0.99692517936453706</v>
      </c>
      <c r="C15843">
        <v>4.2547247721813619E-4</v>
      </c>
    </row>
    <row r="15844" spans="1:3" x14ac:dyDescent="0.25">
      <c r="A15844">
        <v>0.63132842925140631</v>
      </c>
      <c r="B15844">
        <v>0.99692517936453706</v>
      </c>
      <c r="C15844">
        <v>4.2592154932208359E-4</v>
      </c>
    </row>
    <row r="15845" spans="1:3" x14ac:dyDescent="0.25">
      <c r="A15845">
        <v>0.63139673266255547</v>
      </c>
      <c r="B15845">
        <v>0.99692517936453706</v>
      </c>
      <c r="C15845">
        <v>4.2643360211513942E-4</v>
      </c>
    </row>
    <row r="15846" spans="1:3" x14ac:dyDescent="0.25">
      <c r="A15846">
        <v>0.63146505085479332</v>
      </c>
      <c r="B15846">
        <v>0.99692517936453706</v>
      </c>
      <c r="C15846">
        <v>4.2678517638705671E-4</v>
      </c>
    </row>
    <row r="15847" spans="1:3" x14ac:dyDescent="0.25">
      <c r="A15847">
        <v>0.63153338383291846</v>
      </c>
      <c r="B15847">
        <v>0.99692517936453706</v>
      </c>
      <c r="C15847">
        <v>4.2695263982750481E-4</v>
      </c>
    </row>
    <row r="15848" spans="1:3" x14ac:dyDescent="0.25">
      <c r="A15848">
        <v>0.63160173160173161</v>
      </c>
      <c r="B15848">
        <v>0.99692517936453706</v>
      </c>
      <c r="C15848">
        <v>4.2696727905422449E-4</v>
      </c>
    </row>
    <row r="15849" spans="1:3" x14ac:dyDescent="0.25">
      <c r="A15849">
        <v>0.63167009416603526</v>
      </c>
      <c r="B15849">
        <v>0.99692517936453706</v>
      </c>
      <c r="C15849">
        <v>4.2724006925709551E-4</v>
      </c>
    </row>
    <row r="15850" spans="1:3" x14ac:dyDescent="0.25">
      <c r="A15850">
        <v>0.63173847153063434</v>
      </c>
      <c r="B15850">
        <v>0.99692517936453706</v>
      </c>
      <c r="C15850">
        <v>4.2745191603899002E-4</v>
      </c>
    </row>
    <row r="15851" spans="1:3" x14ac:dyDescent="0.25">
      <c r="A15851">
        <v>0.63180686370033556</v>
      </c>
      <c r="B15851">
        <v>0.99692517936453706</v>
      </c>
      <c r="C15851">
        <v>4.277208645362407E-4</v>
      </c>
    </row>
    <row r="15852" spans="1:3" x14ac:dyDescent="0.25">
      <c r="A15852">
        <v>0.63187527067994798</v>
      </c>
      <c r="B15852">
        <v>0.99692517936453706</v>
      </c>
      <c r="C15852">
        <v>4.2835864587686961E-4</v>
      </c>
    </row>
    <row r="15853" spans="1:3" x14ac:dyDescent="0.25">
      <c r="A15853">
        <v>0.63194369247428261</v>
      </c>
      <c r="B15853">
        <v>0.99692517936453706</v>
      </c>
      <c r="C15853">
        <v>4.2862581904046237E-4</v>
      </c>
    </row>
    <row r="15854" spans="1:3" x14ac:dyDescent="0.25">
      <c r="A15854">
        <v>0.63201212908815252</v>
      </c>
      <c r="B15854">
        <v>0.99692517936453706</v>
      </c>
      <c r="C15854">
        <v>4.2895486694760621E-4</v>
      </c>
    </row>
    <row r="15855" spans="1:3" x14ac:dyDescent="0.25">
      <c r="A15855">
        <v>0.63208058052637284</v>
      </c>
      <c r="B15855">
        <v>0.99692517936453706</v>
      </c>
      <c r="C15855">
        <v>4.2912174831144512E-4</v>
      </c>
    </row>
    <row r="15856" spans="1:3" x14ac:dyDescent="0.25">
      <c r="A15856">
        <v>0.63214904679376083</v>
      </c>
      <c r="B15856">
        <v>0.99692517936453706</v>
      </c>
      <c r="C15856">
        <v>4.2922826833091682E-4</v>
      </c>
    </row>
    <row r="15857" spans="1:3" x14ac:dyDescent="0.25">
      <c r="A15857">
        <v>0.63221752789513597</v>
      </c>
      <c r="B15857">
        <v>0.99692517936453706</v>
      </c>
      <c r="C15857">
        <v>4.3022492900490761E-4</v>
      </c>
    </row>
    <row r="15858" spans="1:3" x14ac:dyDescent="0.25">
      <c r="A15858">
        <v>0.63228602383531962</v>
      </c>
      <c r="B15858">
        <v>0.99692517936453706</v>
      </c>
      <c r="C15858">
        <v>4.3041468597948551E-4</v>
      </c>
    </row>
    <row r="15859" spans="1:3" x14ac:dyDescent="0.25">
      <c r="A15859">
        <v>0.63235453461913538</v>
      </c>
      <c r="B15859">
        <v>0.99692517936453706</v>
      </c>
      <c r="C15859">
        <v>4.3059504241682589E-4</v>
      </c>
    </row>
    <row r="15860" spans="1:3" x14ac:dyDescent="0.25">
      <c r="A15860">
        <v>0.63242306025140871</v>
      </c>
      <c r="B15860">
        <v>0.99692517936453706</v>
      </c>
      <c r="C15860">
        <v>4.3126809759996831E-4</v>
      </c>
    </row>
    <row r="15861" spans="1:3" x14ac:dyDescent="0.25">
      <c r="A15861">
        <v>0.63249160073696764</v>
      </c>
      <c r="B15861">
        <v>0.99692517936453706</v>
      </c>
      <c r="C15861">
        <v>4.3240506784059107E-4</v>
      </c>
    </row>
    <row r="15862" spans="1:3" x14ac:dyDescent="0.25">
      <c r="A15862">
        <v>0.63256015608064164</v>
      </c>
      <c r="B15862">
        <v>0.99692517936453706</v>
      </c>
      <c r="C15862">
        <v>4.3244613334536552E-4</v>
      </c>
    </row>
    <row r="15863" spans="1:3" x14ac:dyDescent="0.25">
      <c r="A15863">
        <v>0.63262872628726285</v>
      </c>
      <c r="B15863">
        <v>0.99692517936453706</v>
      </c>
      <c r="C15863">
        <v>4.3259127414785331E-4</v>
      </c>
    </row>
    <row r="15864" spans="1:3" x14ac:dyDescent="0.25">
      <c r="A15864">
        <v>0.63269731136166518</v>
      </c>
      <c r="B15864">
        <v>0.99692517936453706</v>
      </c>
      <c r="C15864">
        <v>4.326037887949497E-4</v>
      </c>
    </row>
    <row r="15865" spans="1:3" x14ac:dyDescent="0.25">
      <c r="A15865">
        <v>0.63276591130868476</v>
      </c>
      <c r="B15865">
        <v>0.99692517936453706</v>
      </c>
      <c r="C15865">
        <v>4.3436314444988971E-4</v>
      </c>
    </row>
    <row r="15866" spans="1:3" x14ac:dyDescent="0.25">
      <c r="A15866">
        <v>0.63283452613315982</v>
      </c>
      <c r="B15866">
        <v>0.99692517936453706</v>
      </c>
      <c r="C15866">
        <v>4.3582697981037199E-4</v>
      </c>
    </row>
    <row r="15867" spans="1:3" x14ac:dyDescent="0.25">
      <c r="A15867">
        <v>0.63290315583993062</v>
      </c>
      <c r="B15867">
        <v>0.99692517936453706</v>
      </c>
      <c r="C15867">
        <v>4.3594624730758369E-4</v>
      </c>
    </row>
    <row r="15868" spans="1:3" x14ac:dyDescent="0.25">
      <c r="A15868">
        <v>0.63297180043383949</v>
      </c>
      <c r="B15868">
        <v>0.99692517936453706</v>
      </c>
      <c r="C15868">
        <v>4.3678298243321478E-4</v>
      </c>
    </row>
    <row r="15869" spans="1:3" x14ac:dyDescent="0.25">
      <c r="A15869">
        <v>0.63304045991973101</v>
      </c>
      <c r="B15869">
        <v>0.99692517936453706</v>
      </c>
      <c r="C15869">
        <v>4.3903526966460049E-4</v>
      </c>
    </row>
    <row r="15870" spans="1:3" x14ac:dyDescent="0.25">
      <c r="A15870">
        <v>0.63310913430245175</v>
      </c>
      <c r="B15870">
        <v>0.99692517936453706</v>
      </c>
      <c r="C15870">
        <v>4.3954825378023088E-4</v>
      </c>
    </row>
    <row r="15871" spans="1:3" x14ac:dyDescent="0.25">
      <c r="A15871">
        <v>0.63317782358685037</v>
      </c>
      <c r="B15871">
        <v>0.99692517936453706</v>
      </c>
      <c r="C15871">
        <v>4.4038749183528131E-4</v>
      </c>
    </row>
    <row r="15872" spans="1:3" x14ac:dyDescent="0.25">
      <c r="A15872">
        <v>0.63324652777777779</v>
      </c>
      <c r="B15872">
        <v>0.99692517936453706</v>
      </c>
      <c r="C15872">
        <v>4.4130862806923687E-4</v>
      </c>
    </row>
    <row r="15873" spans="1:3" x14ac:dyDescent="0.25">
      <c r="A15873">
        <v>0.63331524688008678</v>
      </c>
      <c r="B15873">
        <v>0.99692517936453706</v>
      </c>
      <c r="C15873">
        <v>4.4171226909384131E-4</v>
      </c>
    </row>
    <row r="15874" spans="1:3" x14ac:dyDescent="0.25">
      <c r="A15874">
        <v>0.63338398089863257</v>
      </c>
      <c r="B15874">
        <v>0.99692517936453706</v>
      </c>
      <c r="C15874">
        <v>4.4271239312365651E-4</v>
      </c>
    </row>
    <row r="15875" spans="1:3" x14ac:dyDescent="0.25">
      <c r="A15875">
        <v>0.63345272983827206</v>
      </c>
      <c r="B15875">
        <v>0.99692517936453706</v>
      </c>
      <c r="C15875">
        <v>4.4273660751059651E-4</v>
      </c>
    </row>
    <row r="15876" spans="1:3" x14ac:dyDescent="0.25">
      <c r="A15876">
        <v>0.63352149370386457</v>
      </c>
      <c r="B15876">
        <v>0.99692517936453706</v>
      </c>
      <c r="C15876">
        <v>4.427765088621527E-4</v>
      </c>
    </row>
    <row r="15877" spans="1:3" x14ac:dyDescent="0.25">
      <c r="A15877">
        <v>0.63359027250027145</v>
      </c>
      <c r="B15877">
        <v>0.99692517936453706</v>
      </c>
      <c r="C15877">
        <v>4.4368809903971851E-4</v>
      </c>
    </row>
    <row r="15878" spans="1:3" x14ac:dyDescent="0.25">
      <c r="A15878">
        <v>0.63365906623235613</v>
      </c>
      <c r="B15878">
        <v>0.99692517936453706</v>
      </c>
      <c r="C15878">
        <v>4.4419508776627481E-4</v>
      </c>
    </row>
    <row r="15879" spans="1:3" x14ac:dyDescent="0.25">
      <c r="A15879">
        <v>0.63372787490498428</v>
      </c>
      <c r="B15879">
        <v>0.99692517936453706</v>
      </c>
      <c r="C15879">
        <v>4.4483959209173918E-4</v>
      </c>
    </row>
    <row r="15880" spans="1:3" x14ac:dyDescent="0.25">
      <c r="A15880">
        <v>0.63379669852302345</v>
      </c>
      <c r="B15880">
        <v>0.99692517936453706</v>
      </c>
      <c r="C15880">
        <v>4.4546168646775191E-4</v>
      </c>
    </row>
    <row r="15881" spans="1:3" x14ac:dyDescent="0.25">
      <c r="A15881">
        <v>0.63386553709134352</v>
      </c>
      <c r="B15881">
        <v>0.99692517936453706</v>
      </c>
      <c r="C15881">
        <v>4.456191963981837E-4</v>
      </c>
    </row>
    <row r="15882" spans="1:3" x14ac:dyDescent="0.25">
      <c r="A15882">
        <v>0.63393439061481638</v>
      </c>
      <c r="B15882">
        <v>0.99692517936453706</v>
      </c>
      <c r="C15882">
        <v>4.4573668856173748E-4</v>
      </c>
    </row>
    <row r="15883" spans="1:3" x14ac:dyDescent="0.25">
      <c r="A15883">
        <v>0.63400325909831612</v>
      </c>
      <c r="B15883">
        <v>0.99692517936453706</v>
      </c>
      <c r="C15883">
        <v>4.4638538383878767E-4</v>
      </c>
    </row>
    <row r="15884" spans="1:3" x14ac:dyDescent="0.25">
      <c r="A15884">
        <v>0.63407214254671884</v>
      </c>
      <c r="B15884">
        <v>0.99692517936453706</v>
      </c>
      <c r="C15884">
        <v>4.466845712158829E-4</v>
      </c>
    </row>
    <row r="15885" spans="1:3" x14ac:dyDescent="0.25">
      <c r="A15885">
        <v>0.63414104096490276</v>
      </c>
      <c r="B15885">
        <v>0.99692517936453706</v>
      </c>
      <c r="C15885">
        <v>4.4722226448357111E-4</v>
      </c>
    </row>
    <row r="15886" spans="1:3" x14ac:dyDescent="0.25">
      <c r="A15886">
        <v>0.6342099543577483</v>
      </c>
      <c r="B15886">
        <v>0.99692517936453706</v>
      </c>
      <c r="C15886">
        <v>4.4724615872837598E-4</v>
      </c>
    </row>
    <row r="15887" spans="1:3" x14ac:dyDescent="0.25">
      <c r="A15887">
        <v>0.63427888273013799</v>
      </c>
      <c r="B15887">
        <v>0.99692517936453706</v>
      </c>
      <c r="C15887">
        <v>4.4738213182426989E-4</v>
      </c>
    </row>
    <row r="15888" spans="1:3" x14ac:dyDescent="0.25">
      <c r="A15888">
        <v>0.6343478260869565</v>
      </c>
      <c r="B15888">
        <v>0.99692517936453706</v>
      </c>
      <c r="C15888">
        <v>4.4757267460227013E-4</v>
      </c>
    </row>
    <row r="15889" spans="1:3" x14ac:dyDescent="0.25">
      <c r="A15889">
        <v>0.63441678443309057</v>
      </c>
      <c r="B15889">
        <v>0.99692517936453706</v>
      </c>
      <c r="C15889">
        <v>4.4806077494286001E-4</v>
      </c>
    </row>
    <row r="15890" spans="1:3" x14ac:dyDescent="0.25">
      <c r="A15890">
        <v>0.63448575777342897</v>
      </c>
      <c r="B15890">
        <v>0.99692517936453706</v>
      </c>
      <c r="C15890">
        <v>4.4984044507145882E-4</v>
      </c>
    </row>
    <row r="15891" spans="1:3" x14ac:dyDescent="0.25">
      <c r="A15891">
        <v>0.63455474611286289</v>
      </c>
      <c r="B15891">
        <v>0.99692517936453706</v>
      </c>
      <c r="C15891">
        <v>4.5092857908457518E-4</v>
      </c>
    </row>
    <row r="15892" spans="1:3" x14ac:dyDescent="0.25">
      <c r="A15892">
        <v>0.6346237494562853</v>
      </c>
      <c r="B15892">
        <v>0.99692517936453706</v>
      </c>
      <c r="C15892">
        <v>4.5262702042236919E-4</v>
      </c>
    </row>
    <row r="15893" spans="1:3" x14ac:dyDescent="0.25">
      <c r="A15893">
        <v>0.63469276780859163</v>
      </c>
      <c r="B15893">
        <v>0.99692517936453706</v>
      </c>
      <c r="C15893">
        <v>4.527666606009007E-4</v>
      </c>
    </row>
    <row r="15894" spans="1:3" x14ac:dyDescent="0.25">
      <c r="A15894">
        <v>0.63476180117467917</v>
      </c>
      <c r="B15894">
        <v>0.99692517936453706</v>
      </c>
      <c r="C15894">
        <v>4.5476219383999711E-4</v>
      </c>
    </row>
    <row r="15895" spans="1:3" x14ac:dyDescent="0.25">
      <c r="A15895">
        <v>0.63483084955944735</v>
      </c>
      <c r="B15895">
        <v>0.99692517936453706</v>
      </c>
      <c r="C15895">
        <v>4.5500806299969549E-4</v>
      </c>
    </row>
    <row r="15896" spans="1:3" x14ac:dyDescent="0.25">
      <c r="A15896">
        <v>0.63489991296779813</v>
      </c>
      <c r="B15896">
        <v>0.99692517936453706</v>
      </c>
      <c r="C15896">
        <v>4.5519808190874761E-4</v>
      </c>
    </row>
    <row r="15897" spans="1:3" x14ac:dyDescent="0.25">
      <c r="A15897">
        <v>0.63496899140463492</v>
      </c>
      <c r="B15897">
        <v>0.99692517936453706</v>
      </c>
      <c r="C15897">
        <v>4.5674675493501132E-4</v>
      </c>
    </row>
    <row r="15898" spans="1:3" x14ac:dyDescent="0.25">
      <c r="A15898">
        <v>0.63503808487486402</v>
      </c>
      <c r="B15898">
        <v>0.99692517936453706</v>
      </c>
      <c r="C15898">
        <v>4.5682856580242509E-4</v>
      </c>
    </row>
    <row r="15899" spans="1:3" x14ac:dyDescent="0.25">
      <c r="A15899">
        <v>0.63510719338339316</v>
      </c>
      <c r="B15899">
        <v>0.99692517936453706</v>
      </c>
      <c r="C15899">
        <v>4.5811370364390308E-4</v>
      </c>
    </row>
    <row r="15900" spans="1:3" x14ac:dyDescent="0.25">
      <c r="A15900">
        <v>0.63517631693513277</v>
      </c>
      <c r="B15900">
        <v>0.99692517936453706</v>
      </c>
      <c r="C15900">
        <v>4.5957593829371041E-4</v>
      </c>
    </row>
    <row r="15901" spans="1:3" x14ac:dyDescent="0.25">
      <c r="A15901">
        <v>0.63524545553499512</v>
      </c>
      <c r="B15901">
        <v>0.99692517936453706</v>
      </c>
      <c r="C15901">
        <v>4.6097286394797271E-4</v>
      </c>
    </row>
    <row r="15902" spans="1:3" x14ac:dyDescent="0.25">
      <c r="A15902">
        <v>0.63531460918789462</v>
      </c>
      <c r="B15902">
        <v>0.99692517936453706</v>
      </c>
      <c r="C15902">
        <v>4.6190313878469169E-4</v>
      </c>
    </row>
    <row r="15903" spans="1:3" x14ac:dyDescent="0.25">
      <c r="A15903">
        <v>0.635383777898748</v>
      </c>
      <c r="B15903">
        <v>0.99692517936453706</v>
      </c>
      <c r="C15903">
        <v>4.6231967280618852E-4</v>
      </c>
    </row>
    <row r="15904" spans="1:3" x14ac:dyDescent="0.25">
      <c r="A15904">
        <v>0.63545296167247389</v>
      </c>
      <c r="B15904">
        <v>0.99692517936453706</v>
      </c>
      <c r="C15904">
        <v>4.6233268221840262E-4</v>
      </c>
    </row>
    <row r="15905" spans="1:3" x14ac:dyDescent="0.25">
      <c r="A15905">
        <v>0.63552216051399324</v>
      </c>
      <c r="B15905">
        <v>0.99692517936453706</v>
      </c>
      <c r="C15905">
        <v>4.6305469004437327E-4</v>
      </c>
    </row>
    <row r="15906" spans="1:3" x14ac:dyDescent="0.25">
      <c r="A15906">
        <v>0.63559137442822911</v>
      </c>
      <c r="B15906">
        <v>0.99692517936453706</v>
      </c>
      <c r="C15906">
        <v>4.6338097308762372E-4</v>
      </c>
    </row>
    <row r="15907" spans="1:3" x14ac:dyDescent="0.25">
      <c r="A15907">
        <v>0.63566060342010677</v>
      </c>
      <c r="B15907">
        <v>0.99692517936453706</v>
      </c>
      <c r="C15907">
        <v>4.6402571024373168E-4</v>
      </c>
    </row>
    <row r="15908" spans="1:3" x14ac:dyDescent="0.25">
      <c r="A15908">
        <v>0.63572984749455341</v>
      </c>
      <c r="B15908">
        <v>0.99692517936453706</v>
      </c>
      <c r="C15908">
        <v>4.6439233119599521E-4</v>
      </c>
    </row>
    <row r="15909" spans="1:3" x14ac:dyDescent="0.25">
      <c r="A15909">
        <v>0.63579910665649852</v>
      </c>
      <c r="B15909">
        <v>0.99692517936453706</v>
      </c>
      <c r="C15909">
        <v>4.6465039486065512E-4</v>
      </c>
    </row>
    <row r="15910" spans="1:3" x14ac:dyDescent="0.25">
      <c r="A15910">
        <v>0.63586838091087383</v>
      </c>
      <c r="B15910">
        <v>0.99692517936453706</v>
      </c>
      <c r="C15910">
        <v>4.64716023998335E-4</v>
      </c>
    </row>
    <row r="15911" spans="1:3" x14ac:dyDescent="0.25">
      <c r="A15911">
        <v>0.63593767026261305</v>
      </c>
      <c r="B15911">
        <v>0.99692517936453706</v>
      </c>
      <c r="C15911">
        <v>4.6493398258462548E-4</v>
      </c>
    </row>
    <row r="15912" spans="1:3" x14ac:dyDescent="0.25">
      <c r="A15912">
        <v>0.63600697471665213</v>
      </c>
      <c r="B15912">
        <v>0.99692517936453706</v>
      </c>
      <c r="C15912">
        <v>4.6537694288417702E-4</v>
      </c>
    </row>
    <row r="15913" spans="1:3" x14ac:dyDescent="0.25">
      <c r="A15913">
        <v>0.63607629427792911</v>
      </c>
      <c r="B15913">
        <v>0.99692517936453706</v>
      </c>
      <c r="C15913">
        <v>4.6635081525892019E-4</v>
      </c>
    </row>
    <row r="15914" spans="1:3" x14ac:dyDescent="0.25">
      <c r="A15914">
        <v>0.63614562895138438</v>
      </c>
      <c r="B15914">
        <v>0.99692517936453706</v>
      </c>
      <c r="C15914">
        <v>4.6635436592623591E-4</v>
      </c>
    </row>
    <row r="15915" spans="1:3" x14ac:dyDescent="0.25">
      <c r="A15915">
        <v>0.63621497874196009</v>
      </c>
      <c r="B15915">
        <v>0.99692517936453706</v>
      </c>
      <c r="C15915">
        <v>4.6642107190564269E-4</v>
      </c>
    </row>
    <row r="15916" spans="1:3" x14ac:dyDescent="0.25">
      <c r="A15916">
        <v>0.63628434365460096</v>
      </c>
      <c r="B15916">
        <v>0.99692517936453706</v>
      </c>
      <c r="C15916">
        <v>4.6654706238768989E-4</v>
      </c>
    </row>
    <row r="15917" spans="1:3" x14ac:dyDescent="0.25">
      <c r="A15917">
        <v>0.63635372369425358</v>
      </c>
      <c r="B15917">
        <v>0.99692517936453706</v>
      </c>
      <c r="C15917">
        <v>4.6767745516262949E-4</v>
      </c>
    </row>
    <row r="15918" spans="1:3" x14ac:dyDescent="0.25">
      <c r="A15918">
        <v>0.636423118865867</v>
      </c>
      <c r="B15918">
        <v>0.99692517936453706</v>
      </c>
      <c r="C15918">
        <v>4.6782277058810001E-4</v>
      </c>
    </row>
    <row r="15919" spans="1:3" x14ac:dyDescent="0.25">
      <c r="A15919">
        <v>0.63649252917439192</v>
      </c>
      <c r="B15919">
        <v>0.99692517936453706</v>
      </c>
      <c r="C15919">
        <v>4.6793764340691268E-4</v>
      </c>
    </row>
    <row r="15920" spans="1:3" x14ac:dyDescent="0.25">
      <c r="A15920">
        <v>0.63656195462478182</v>
      </c>
      <c r="B15920">
        <v>0.99692517936453706</v>
      </c>
      <c r="C15920">
        <v>4.6799090341664851E-4</v>
      </c>
    </row>
    <row r="15921" spans="1:3" x14ac:dyDescent="0.25">
      <c r="A15921">
        <v>0.63663139522199197</v>
      </c>
      <c r="B15921">
        <v>0.99692517936453706</v>
      </c>
      <c r="C15921">
        <v>4.6822469448670739E-4</v>
      </c>
    </row>
    <row r="15922" spans="1:3" x14ac:dyDescent="0.25">
      <c r="A15922">
        <v>0.63670085097097973</v>
      </c>
      <c r="B15922">
        <v>0.99692517936453706</v>
      </c>
      <c r="C15922">
        <v>4.6894498518668121E-4</v>
      </c>
    </row>
    <row r="15923" spans="1:3" x14ac:dyDescent="0.25">
      <c r="A15923">
        <v>0.6367703218767049</v>
      </c>
      <c r="B15923">
        <v>0.99692517936453706</v>
      </c>
      <c r="C15923">
        <v>4.6909297816455359E-4</v>
      </c>
    </row>
    <row r="15924" spans="1:3" x14ac:dyDescent="0.25">
      <c r="A15924">
        <v>0.6368398079441292</v>
      </c>
      <c r="B15924">
        <v>0.99692517936453706</v>
      </c>
      <c r="C15924">
        <v>4.694962699431926E-4</v>
      </c>
    </row>
    <row r="15925" spans="1:3" x14ac:dyDescent="0.25">
      <c r="A15925">
        <v>0.63690930917821675</v>
      </c>
      <c r="B15925">
        <v>0.99692517936453706</v>
      </c>
      <c r="C15925">
        <v>4.7006900422275072E-4</v>
      </c>
    </row>
    <row r="15926" spans="1:3" x14ac:dyDescent="0.25">
      <c r="A15926">
        <v>0.63697882558393359</v>
      </c>
      <c r="B15926">
        <v>0.99692517936453706</v>
      </c>
      <c r="C15926">
        <v>4.7058818745426828E-4</v>
      </c>
    </row>
    <row r="15927" spans="1:3" x14ac:dyDescent="0.25">
      <c r="A15927">
        <v>0.63704835716624819</v>
      </c>
      <c r="B15927">
        <v>0.99692517936453706</v>
      </c>
      <c r="C15927">
        <v>4.712186346296221E-4</v>
      </c>
    </row>
    <row r="15928" spans="1:3" x14ac:dyDescent="0.25">
      <c r="A15928">
        <v>0.63711790393013101</v>
      </c>
      <c r="B15928">
        <v>0.99692517936453706</v>
      </c>
      <c r="C15928">
        <v>4.7184180584736168E-4</v>
      </c>
    </row>
    <row r="15929" spans="1:3" x14ac:dyDescent="0.25">
      <c r="A15929">
        <v>0.63718746588055464</v>
      </c>
      <c r="B15929">
        <v>0.99692517936453706</v>
      </c>
      <c r="C15929">
        <v>4.7192611964419479E-4</v>
      </c>
    </row>
    <row r="15930" spans="1:3" x14ac:dyDescent="0.25">
      <c r="A15930">
        <v>0.63725704302249397</v>
      </c>
      <c r="B15930">
        <v>0.99692517936453706</v>
      </c>
      <c r="C15930">
        <v>4.7197542153298849E-4</v>
      </c>
    </row>
    <row r="15931" spans="1:3" x14ac:dyDescent="0.25">
      <c r="A15931">
        <v>0.63732663536092604</v>
      </c>
      <c r="B15931">
        <v>0.99692517936453706</v>
      </c>
      <c r="C15931">
        <v>4.7234966768883169E-4</v>
      </c>
    </row>
    <row r="15932" spans="1:3" x14ac:dyDescent="0.25">
      <c r="A15932">
        <v>0.63739624290083008</v>
      </c>
      <c r="B15932">
        <v>0.99692517936453706</v>
      </c>
      <c r="C15932">
        <v>4.7470422578044241E-4</v>
      </c>
    </row>
    <row r="15933" spans="1:3" x14ac:dyDescent="0.25">
      <c r="A15933">
        <v>0.63746586564718732</v>
      </c>
      <c r="B15933">
        <v>0.99692517936453706</v>
      </c>
      <c r="C15933">
        <v>4.7486356925219297E-4</v>
      </c>
    </row>
    <row r="15934" spans="1:3" x14ac:dyDescent="0.25">
      <c r="A15934">
        <v>0.63753550360498146</v>
      </c>
      <c r="B15934">
        <v>0.99692517936453706</v>
      </c>
      <c r="C15934">
        <v>4.7564090345986187E-4</v>
      </c>
    </row>
    <row r="15935" spans="1:3" x14ac:dyDescent="0.25">
      <c r="A15935">
        <v>0.63760515677919805</v>
      </c>
      <c r="B15935">
        <v>0.99692517936453706</v>
      </c>
      <c r="C15935">
        <v>4.7571913455612957E-4</v>
      </c>
    </row>
    <row r="15936" spans="1:3" x14ac:dyDescent="0.25">
      <c r="A15936">
        <v>0.63767482517482521</v>
      </c>
      <c r="B15936">
        <v>0.99692517936453706</v>
      </c>
      <c r="C15936">
        <v>4.7591215115971858E-4</v>
      </c>
    </row>
    <row r="15937" spans="1:3" x14ac:dyDescent="0.25">
      <c r="A15937">
        <v>0.63774450879685285</v>
      </c>
      <c r="B15937">
        <v>0.99692517936453706</v>
      </c>
      <c r="C15937">
        <v>4.766560741700232E-4</v>
      </c>
    </row>
    <row r="15938" spans="1:3" x14ac:dyDescent="0.25">
      <c r="A15938">
        <v>0.63781420765027319</v>
      </c>
      <c r="B15938">
        <v>0.99692517936453706</v>
      </c>
      <c r="C15938">
        <v>4.77536057587713E-4</v>
      </c>
    </row>
    <row r="15939" spans="1:3" x14ac:dyDescent="0.25">
      <c r="A15939">
        <v>0.63788392174008091</v>
      </c>
      <c r="B15939">
        <v>0.99692517936453706</v>
      </c>
      <c r="C15939">
        <v>4.775993584189564E-4</v>
      </c>
    </row>
    <row r="15940" spans="1:3" x14ac:dyDescent="0.25">
      <c r="A15940">
        <v>0.63795365107127244</v>
      </c>
      <c r="B15940">
        <v>0.99692517936453706</v>
      </c>
      <c r="C15940">
        <v>4.7763550537638372E-4</v>
      </c>
    </row>
    <row r="15941" spans="1:3" x14ac:dyDescent="0.25">
      <c r="A15941">
        <v>0.63802339564884658</v>
      </c>
      <c r="B15941">
        <v>0.99692517936453706</v>
      </c>
      <c r="C15941">
        <v>4.784315824508667E-4</v>
      </c>
    </row>
    <row r="15942" spans="1:3" x14ac:dyDescent="0.25">
      <c r="A15942">
        <v>0.63809315547780454</v>
      </c>
      <c r="B15942">
        <v>0.99692517936453706</v>
      </c>
      <c r="C15942">
        <v>4.7947614802978927E-4</v>
      </c>
    </row>
    <row r="15943" spans="1:3" x14ac:dyDescent="0.25">
      <c r="A15943">
        <v>0.63816293056314921</v>
      </c>
      <c r="B15943">
        <v>0.99692517936453706</v>
      </c>
      <c r="C15943">
        <v>4.8063840949907899E-4</v>
      </c>
    </row>
    <row r="15944" spans="1:3" x14ac:dyDescent="0.25">
      <c r="A15944">
        <v>0.63823272090988625</v>
      </c>
      <c r="B15944">
        <v>0.99692517936453706</v>
      </c>
      <c r="C15944">
        <v>4.8261071788147092E-4</v>
      </c>
    </row>
    <row r="15945" spans="1:3" x14ac:dyDescent="0.25">
      <c r="A15945">
        <v>0.63830252652302311</v>
      </c>
      <c r="B15945">
        <v>0.99692517936453706</v>
      </c>
      <c r="C15945">
        <v>4.8271424020640552E-4</v>
      </c>
    </row>
    <row r="15946" spans="1:3" x14ac:dyDescent="0.25">
      <c r="A15946">
        <v>0.63837234740756943</v>
      </c>
      <c r="B15946">
        <v>0.99692517936453706</v>
      </c>
      <c r="C15946">
        <v>4.8446864821016788E-4</v>
      </c>
    </row>
    <row r="15947" spans="1:3" x14ac:dyDescent="0.25">
      <c r="A15947">
        <v>0.63844218356853732</v>
      </c>
      <c r="B15947">
        <v>0.99692517936453706</v>
      </c>
      <c r="C15947">
        <v>4.8522013821639121E-4</v>
      </c>
    </row>
    <row r="15948" spans="1:3" x14ac:dyDescent="0.25">
      <c r="A15948">
        <v>0.63851203501094089</v>
      </c>
      <c r="B15948">
        <v>0.99692517936453706</v>
      </c>
      <c r="C15948">
        <v>4.8721511848270888E-4</v>
      </c>
    </row>
    <row r="15949" spans="1:3" x14ac:dyDescent="0.25">
      <c r="A15949">
        <v>0.63858190173979645</v>
      </c>
      <c r="B15949">
        <v>0.99692517936453706</v>
      </c>
      <c r="C15949">
        <v>4.8740929923951631E-4</v>
      </c>
    </row>
    <row r="15950" spans="1:3" x14ac:dyDescent="0.25">
      <c r="A15950">
        <v>0.63865178376012255</v>
      </c>
      <c r="B15950">
        <v>0.99692517936453706</v>
      </c>
      <c r="C15950">
        <v>4.8754192539490759E-4</v>
      </c>
    </row>
    <row r="15951" spans="1:3" x14ac:dyDescent="0.25">
      <c r="A15951">
        <v>0.63872168107693994</v>
      </c>
      <c r="B15951">
        <v>0.99692517936453706</v>
      </c>
      <c r="C15951">
        <v>4.8758427146822209E-4</v>
      </c>
    </row>
    <row r="15952" spans="1:3" x14ac:dyDescent="0.25">
      <c r="A15952">
        <v>0.6387915936952715</v>
      </c>
      <c r="B15952">
        <v>0.99692517936453706</v>
      </c>
      <c r="C15952">
        <v>4.8767580301500862E-4</v>
      </c>
    </row>
    <row r="15953" spans="1:3" x14ac:dyDescent="0.25">
      <c r="A15953">
        <v>0.63886152162014231</v>
      </c>
      <c r="B15953">
        <v>0.99692517936453706</v>
      </c>
      <c r="C15953">
        <v>4.8773997696116572E-4</v>
      </c>
    </row>
    <row r="15954" spans="1:3" x14ac:dyDescent="0.25">
      <c r="A15954">
        <v>0.63893146485657981</v>
      </c>
      <c r="B15954">
        <v>0.99692517936453706</v>
      </c>
      <c r="C15954">
        <v>4.8873585183173418E-4</v>
      </c>
    </row>
    <row r="15955" spans="1:3" x14ac:dyDescent="0.25">
      <c r="A15955">
        <v>0.63900142340961352</v>
      </c>
      <c r="B15955">
        <v>0.99692517936453706</v>
      </c>
      <c r="C15955">
        <v>4.8954010708257556E-4</v>
      </c>
    </row>
    <row r="15956" spans="1:3" x14ac:dyDescent="0.25">
      <c r="A15956">
        <v>0.63907139728427509</v>
      </c>
      <c r="B15956">
        <v>0.99692517936453706</v>
      </c>
      <c r="C15956">
        <v>4.8999401042237878E-4</v>
      </c>
    </row>
    <row r="15957" spans="1:3" x14ac:dyDescent="0.25">
      <c r="A15957">
        <v>0.63914138648559848</v>
      </c>
      <c r="B15957">
        <v>0.99692517936453706</v>
      </c>
      <c r="C15957">
        <v>4.9051782116293907E-4</v>
      </c>
    </row>
    <row r="15958" spans="1:3" x14ac:dyDescent="0.25">
      <c r="A15958">
        <v>0.6392113910186199</v>
      </c>
      <c r="B15958">
        <v>0.99692517936453706</v>
      </c>
      <c r="C15958">
        <v>4.9090583343058825E-4</v>
      </c>
    </row>
    <row r="15959" spans="1:3" x14ac:dyDescent="0.25">
      <c r="A15959">
        <v>0.63928141088837764</v>
      </c>
      <c r="B15959">
        <v>0.99692517936453706</v>
      </c>
      <c r="C15959">
        <v>4.9109954852610826E-4</v>
      </c>
    </row>
    <row r="15960" spans="1:3" x14ac:dyDescent="0.25">
      <c r="A15960">
        <v>0.63935144609991235</v>
      </c>
      <c r="B15960">
        <v>0.99692517936453706</v>
      </c>
      <c r="C15960">
        <v>4.9159413902089E-4</v>
      </c>
    </row>
    <row r="15961" spans="1:3" x14ac:dyDescent="0.25">
      <c r="A15961">
        <v>0.63942149665826664</v>
      </c>
      <c r="B15961">
        <v>0.99692517936453706</v>
      </c>
      <c r="C15961">
        <v>4.9222883535549045E-4</v>
      </c>
    </row>
    <row r="15962" spans="1:3" x14ac:dyDescent="0.25">
      <c r="A15962">
        <v>0.63949156256848561</v>
      </c>
      <c r="B15962">
        <v>0.99692517936453706</v>
      </c>
      <c r="C15962">
        <v>4.9246259732171893E-4</v>
      </c>
    </row>
    <row r="15963" spans="1:3" x14ac:dyDescent="0.25">
      <c r="A15963">
        <v>0.63956164383561642</v>
      </c>
      <c r="B15963">
        <v>0.99692517936453706</v>
      </c>
      <c r="C15963">
        <v>4.9349066102877259E-4</v>
      </c>
    </row>
    <row r="15964" spans="1:3" x14ac:dyDescent="0.25">
      <c r="A15964">
        <v>0.6396317404647085</v>
      </c>
      <c r="B15964">
        <v>0.99692517936453706</v>
      </c>
      <c r="C15964">
        <v>4.9421301810070872E-4</v>
      </c>
    </row>
    <row r="15965" spans="1:3" x14ac:dyDescent="0.25">
      <c r="A15965">
        <v>0.63970185246081335</v>
      </c>
      <c r="B15965">
        <v>0.99692517936453706</v>
      </c>
      <c r="C15965">
        <v>4.950855509378016E-4</v>
      </c>
    </row>
    <row r="15966" spans="1:3" x14ac:dyDescent="0.25">
      <c r="A15966">
        <v>0.63977197982898493</v>
      </c>
      <c r="B15966">
        <v>0.99692517936453706</v>
      </c>
      <c r="C15966">
        <v>4.9591629067435861E-4</v>
      </c>
    </row>
    <row r="15967" spans="1:3" x14ac:dyDescent="0.25">
      <c r="A15967">
        <v>0.63984212257427908</v>
      </c>
      <c r="B15967">
        <v>0.99692517936453706</v>
      </c>
      <c r="C15967">
        <v>4.9673434114083648E-4</v>
      </c>
    </row>
    <row r="15968" spans="1:3" x14ac:dyDescent="0.25">
      <c r="A15968">
        <v>0.63991228070175443</v>
      </c>
      <c r="B15968">
        <v>0.99692517936453706</v>
      </c>
      <c r="C15968">
        <v>4.9720378592610359E-4</v>
      </c>
    </row>
    <row r="15969" spans="1:3" x14ac:dyDescent="0.25">
      <c r="A15969">
        <v>0.63998245421647115</v>
      </c>
      <c r="B15969">
        <v>0.99692517936453706</v>
      </c>
      <c r="C15969">
        <v>4.9793603830039501E-4</v>
      </c>
    </row>
    <row r="15970" spans="1:3" x14ac:dyDescent="0.25">
      <c r="A15970">
        <v>0.64005264312349197</v>
      </c>
      <c r="B15970">
        <v>0.99692517936453706</v>
      </c>
      <c r="C15970">
        <v>4.9894896801561117E-4</v>
      </c>
    </row>
    <row r="15971" spans="1:3" x14ac:dyDescent="0.25">
      <c r="A15971">
        <v>0.64012284742788195</v>
      </c>
      <c r="B15971">
        <v>0.99692517936453706</v>
      </c>
      <c r="C15971">
        <v>4.9957144074141979E-4</v>
      </c>
    </row>
    <row r="15972" spans="1:3" x14ac:dyDescent="0.25">
      <c r="A15972">
        <v>0.64019306713470825</v>
      </c>
      <c r="B15972">
        <v>0.99692517936453706</v>
      </c>
      <c r="C15972">
        <v>4.9959123134613037E-4</v>
      </c>
    </row>
    <row r="15973" spans="1:3" x14ac:dyDescent="0.25">
      <c r="A15973">
        <v>0.64026330224904004</v>
      </c>
      <c r="B15973">
        <v>0.99692517936453706</v>
      </c>
      <c r="C15973">
        <v>5.0018617184832692E-4</v>
      </c>
    </row>
    <row r="15974" spans="1:3" x14ac:dyDescent="0.25">
      <c r="A15974">
        <v>0.64033355277594906</v>
      </c>
      <c r="B15974">
        <v>0.99692517936453706</v>
      </c>
      <c r="C15974">
        <v>5.0080299843102694E-4</v>
      </c>
    </row>
    <row r="15975" spans="1:3" x14ac:dyDescent="0.25">
      <c r="A15975">
        <v>0.64040381872050911</v>
      </c>
      <c r="B15975">
        <v>0.99692517936453706</v>
      </c>
      <c r="C15975">
        <v>5.0182320410385728E-4</v>
      </c>
    </row>
    <row r="15976" spans="1:3" x14ac:dyDescent="0.25">
      <c r="A15976">
        <v>0.64047410008779626</v>
      </c>
      <c r="B15976">
        <v>0.99692517936453706</v>
      </c>
      <c r="C15976">
        <v>5.0242122961208224E-4</v>
      </c>
    </row>
    <row r="15977" spans="1:3" x14ac:dyDescent="0.25">
      <c r="A15977">
        <v>0.64054439688288878</v>
      </c>
      <c r="B15977">
        <v>0.99692517936453706</v>
      </c>
      <c r="C15977">
        <v>5.0265429308637977E-4</v>
      </c>
    </row>
    <row r="15978" spans="1:3" x14ac:dyDescent="0.25">
      <c r="A15978">
        <v>0.64061470911086715</v>
      </c>
      <c r="B15978">
        <v>0.99692517936453706</v>
      </c>
      <c r="C15978">
        <v>5.029811873100698E-4</v>
      </c>
    </row>
    <row r="15979" spans="1:3" x14ac:dyDescent="0.25">
      <c r="A15979">
        <v>0.6406850367768141</v>
      </c>
      <c r="B15979">
        <v>0.99692517936453706</v>
      </c>
      <c r="C15979">
        <v>5.0375604769214988E-4</v>
      </c>
    </row>
    <row r="15980" spans="1:3" x14ac:dyDescent="0.25">
      <c r="A15980">
        <v>0.64075537988581466</v>
      </c>
      <c r="B15980">
        <v>0.99692517936453706</v>
      </c>
      <c r="C15980">
        <v>5.0394952995702624E-4</v>
      </c>
    </row>
    <row r="15981" spans="1:3" x14ac:dyDescent="0.25">
      <c r="A15981">
        <v>0.64082573844295598</v>
      </c>
      <c r="B15981">
        <v>0.99692517936453706</v>
      </c>
      <c r="C15981">
        <v>5.0513289170339704E-4</v>
      </c>
    </row>
    <row r="15982" spans="1:3" x14ac:dyDescent="0.25">
      <c r="A15982">
        <v>0.64089611245332745</v>
      </c>
      <c r="B15982">
        <v>0.99692517936453706</v>
      </c>
      <c r="C15982">
        <v>5.0570041639730334E-4</v>
      </c>
    </row>
    <row r="15983" spans="1:3" x14ac:dyDescent="0.25">
      <c r="A15983">
        <v>0.64096650192202087</v>
      </c>
      <c r="B15983">
        <v>0.99692517936453706</v>
      </c>
      <c r="C15983">
        <v>5.0620437832549214E-4</v>
      </c>
    </row>
    <row r="15984" spans="1:3" x14ac:dyDescent="0.25">
      <c r="A15984">
        <v>0.64103690685413006</v>
      </c>
      <c r="B15984">
        <v>0.99692517936453706</v>
      </c>
      <c r="C15984">
        <v>5.0690618809312582E-4</v>
      </c>
    </row>
    <row r="15985" spans="1:3" x14ac:dyDescent="0.25">
      <c r="A15985">
        <v>0.64110732725475117</v>
      </c>
      <c r="B15985">
        <v>0.99692517936453706</v>
      </c>
      <c r="C15985">
        <v>5.0694093806669116E-4</v>
      </c>
    </row>
    <row r="15986" spans="1:3" x14ac:dyDescent="0.25">
      <c r="A15986">
        <v>0.64117776312898267</v>
      </c>
      <c r="B15986">
        <v>0.99692517936453706</v>
      </c>
      <c r="C15986">
        <v>5.0695548998191953E-4</v>
      </c>
    </row>
    <row r="15987" spans="1:3" x14ac:dyDescent="0.25">
      <c r="A15987">
        <v>0.64124821448192504</v>
      </c>
      <c r="B15987">
        <v>0.99692517936453706</v>
      </c>
      <c r="C15987">
        <v>5.0824607023969293E-4</v>
      </c>
    </row>
    <row r="15988" spans="1:3" x14ac:dyDescent="0.25">
      <c r="A15988">
        <v>0.64131868131868131</v>
      </c>
      <c r="B15988">
        <v>0.99692517936453706</v>
      </c>
      <c r="C15988">
        <v>5.0838390598073602E-4</v>
      </c>
    </row>
    <row r="15989" spans="1:3" x14ac:dyDescent="0.25">
      <c r="A15989">
        <v>0.6413891636443565</v>
      </c>
      <c r="B15989">
        <v>0.99692517936453706</v>
      </c>
      <c r="C15989">
        <v>5.0901889335364103E-4</v>
      </c>
    </row>
    <row r="15990" spans="1:3" x14ac:dyDescent="0.25">
      <c r="A15990">
        <v>0.64145966146405808</v>
      </c>
      <c r="B15990">
        <v>0.99692517936453706</v>
      </c>
      <c r="C15990">
        <v>5.0916551845148206E-4</v>
      </c>
    </row>
    <row r="15991" spans="1:3" x14ac:dyDescent="0.25">
      <c r="A15991">
        <v>0.64153017478289542</v>
      </c>
      <c r="B15991">
        <v>0.99692517936453706</v>
      </c>
      <c r="C15991">
        <v>5.0962361274287105E-4</v>
      </c>
    </row>
    <row r="15992" spans="1:3" x14ac:dyDescent="0.25">
      <c r="A15992">
        <v>0.64160070360598065</v>
      </c>
      <c r="B15992">
        <v>0.99692517936453706</v>
      </c>
      <c r="C15992">
        <v>5.1072001224383712E-4</v>
      </c>
    </row>
    <row r="15993" spans="1:3" x14ac:dyDescent="0.25">
      <c r="A15993">
        <v>0.64167124793842767</v>
      </c>
      <c r="B15993">
        <v>0.99692517936453706</v>
      </c>
      <c r="C15993">
        <v>5.1163567695766687E-4</v>
      </c>
    </row>
    <row r="15994" spans="1:3" x14ac:dyDescent="0.25">
      <c r="A15994">
        <v>0.64174180778535295</v>
      </c>
      <c r="B15994">
        <v>0.99692517936453706</v>
      </c>
      <c r="C15994">
        <v>5.1212898688390851E-4</v>
      </c>
    </row>
    <row r="15995" spans="1:3" x14ac:dyDescent="0.25">
      <c r="A15995">
        <v>0.64181238315187505</v>
      </c>
      <c r="B15995">
        <v>0.99692517936453706</v>
      </c>
      <c r="C15995">
        <v>5.1394861657172441E-4</v>
      </c>
    </row>
    <row r="15996" spans="1:3" x14ac:dyDescent="0.25">
      <c r="A15996">
        <v>0.64188297404311478</v>
      </c>
      <c r="B15996">
        <v>0.99692517936453706</v>
      </c>
      <c r="C15996">
        <v>5.1412696484476328E-4</v>
      </c>
    </row>
    <row r="15997" spans="1:3" x14ac:dyDescent="0.25">
      <c r="A15997">
        <v>0.64195358046419537</v>
      </c>
      <c r="B15997">
        <v>0.99692517936453706</v>
      </c>
      <c r="C15997">
        <v>5.1421573152765632E-4</v>
      </c>
    </row>
    <row r="15998" spans="1:3" x14ac:dyDescent="0.25">
      <c r="A15998">
        <v>0.64202420242024205</v>
      </c>
      <c r="B15998">
        <v>0.99692517936453706</v>
      </c>
      <c r="C15998">
        <v>5.1550049101933837E-4</v>
      </c>
    </row>
    <row r="15999" spans="1:3" x14ac:dyDescent="0.25">
      <c r="A15999">
        <v>0.64209483991638239</v>
      </c>
      <c r="B15999">
        <v>0.99692517936453706</v>
      </c>
      <c r="C15999">
        <v>5.164233734831214E-4</v>
      </c>
    </row>
    <row r="16000" spans="1:3" x14ac:dyDescent="0.25">
      <c r="A16000">
        <v>0.6421654929577465</v>
      </c>
      <c r="B16000">
        <v>0.99692517936453706</v>
      </c>
      <c r="C16000">
        <v>5.1642756443470716E-4</v>
      </c>
    </row>
    <row r="16001" spans="1:3" x14ac:dyDescent="0.25">
      <c r="A16001">
        <v>0.64223616154946628</v>
      </c>
      <c r="B16001">
        <v>0.99692517936453706</v>
      </c>
      <c r="C16001">
        <v>5.1688583334907889E-4</v>
      </c>
    </row>
    <row r="16002" spans="1:3" x14ac:dyDescent="0.25">
      <c r="A16002">
        <v>0.64230684569667618</v>
      </c>
      <c r="B16002">
        <v>0.99692517936453706</v>
      </c>
      <c r="C16002">
        <v>5.1699468167498708E-4</v>
      </c>
    </row>
    <row r="16003" spans="1:3" x14ac:dyDescent="0.25">
      <c r="A16003">
        <v>0.64237754540451297</v>
      </c>
      <c r="B16003">
        <v>0.99692517936453706</v>
      </c>
      <c r="C16003">
        <v>5.1855429774150252E-4</v>
      </c>
    </row>
    <row r="16004" spans="1:3" x14ac:dyDescent="0.25">
      <c r="A16004">
        <v>0.64244826067811533</v>
      </c>
      <c r="B16004">
        <v>0.99692517936453706</v>
      </c>
      <c r="C16004">
        <v>5.1962450379505754E-4</v>
      </c>
    </row>
    <row r="16005" spans="1:3" x14ac:dyDescent="0.25">
      <c r="A16005">
        <v>0.64251899152262471</v>
      </c>
      <c r="B16005">
        <v>0.99692517936453706</v>
      </c>
      <c r="C16005">
        <v>5.206703208386898E-4</v>
      </c>
    </row>
    <row r="16006" spans="1:3" x14ac:dyDescent="0.25">
      <c r="A16006">
        <v>0.6425897379431843</v>
      </c>
      <c r="B16006">
        <v>0.99692517936453706</v>
      </c>
      <c r="C16006">
        <v>5.2098679589107633E-4</v>
      </c>
    </row>
    <row r="16007" spans="1:3" x14ac:dyDescent="0.25">
      <c r="A16007">
        <v>0.64266049994494001</v>
      </c>
      <c r="B16007">
        <v>0.99692517936453706</v>
      </c>
      <c r="C16007">
        <v>5.2109506214037538E-4</v>
      </c>
    </row>
    <row r="16008" spans="1:3" x14ac:dyDescent="0.25">
      <c r="A16008">
        <v>0.6427312775330396</v>
      </c>
      <c r="B16008">
        <v>0.99692517936453706</v>
      </c>
      <c r="C16008">
        <v>5.2117032464593649E-4</v>
      </c>
    </row>
    <row r="16009" spans="1:3" x14ac:dyDescent="0.25">
      <c r="A16009">
        <v>0.64280207071263351</v>
      </c>
      <c r="B16009">
        <v>0.99692517936453706</v>
      </c>
      <c r="C16009">
        <v>5.2195537136867642E-4</v>
      </c>
    </row>
    <row r="16010" spans="1:3" x14ac:dyDescent="0.25">
      <c r="A16010">
        <v>0.64287287948887417</v>
      </c>
      <c r="B16010">
        <v>0.99692517936453706</v>
      </c>
      <c r="C16010">
        <v>5.2218366181477904E-4</v>
      </c>
    </row>
    <row r="16011" spans="1:3" x14ac:dyDescent="0.25">
      <c r="A16011">
        <v>0.64294370386691635</v>
      </c>
      <c r="B16011">
        <v>0.99692517936453706</v>
      </c>
      <c r="C16011">
        <v>5.2398885600268841E-4</v>
      </c>
    </row>
    <row r="16012" spans="1:3" x14ac:dyDescent="0.25">
      <c r="A16012">
        <v>0.64301454385191714</v>
      </c>
      <c r="B16012">
        <v>0.99692517936453706</v>
      </c>
      <c r="C16012">
        <v>5.2407948533073068E-4</v>
      </c>
    </row>
    <row r="16013" spans="1:3" x14ac:dyDescent="0.25">
      <c r="A16013">
        <v>0.64308539944903587</v>
      </c>
      <c r="B16013">
        <v>0.99692517936453706</v>
      </c>
      <c r="C16013">
        <v>5.2445632172748446E-4</v>
      </c>
    </row>
    <row r="16014" spans="1:3" x14ac:dyDescent="0.25">
      <c r="A16014">
        <v>0.64315627066343395</v>
      </c>
      <c r="B16014">
        <v>0.99692517936453706</v>
      </c>
      <c r="C16014">
        <v>5.247823428362608E-4</v>
      </c>
    </row>
    <row r="16015" spans="1:3" x14ac:dyDescent="0.25">
      <c r="A16015">
        <v>0.64322715750027559</v>
      </c>
      <c r="B16015">
        <v>0.99692517936453706</v>
      </c>
      <c r="C16015">
        <v>5.2494648844003677E-4</v>
      </c>
    </row>
    <row r="16016" spans="1:3" x14ac:dyDescent="0.25">
      <c r="A16016">
        <v>0.64329805996472667</v>
      </c>
      <c r="B16016">
        <v>0.99692517936453706</v>
      </c>
      <c r="C16016">
        <v>5.253023118712008E-4</v>
      </c>
    </row>
    <row r="16017" spans="1:3" x14ac:dyDescent="0.25">
      <c r="A16017">
        <v>0.6433689780619557</v>
      </c>
      <c r="B16017">
        <v>0.99692517936453706</v>
      </c>
      <c r="C16017">
        <v>5.2546814549714327E-4</v>
      </c>
    </row>
    <row r="16018" spans="1:3" x14ac:dyDescent="0.25">
      <c r="A16018">
        <v>0.64343991179713345</v>
      </c>
      <c r="B16018">
        <v>0.99692517936453706</v>
      </c>
      <c r="C16018">
        <v>5.2684021648019552E-4</v>
      </c>
    </row>
    <row r="16019" spans="1:3" x14ac:dyDescent="0.25">
      <c r="A16019">
        <v>0.64351086117543277</v>
      </c>
      <c r="B16019">
        <v>0.99692517936453706</v>
      </c>
      <c r="C16019">
        <v>5.2693916950374842E-4</v>
      </c>
    </row>
    <row r="16020" spans="1:3" x14ac:dyDescent="0.25">
      <c r="A16020">
        <v>0.64358182620202908</v>
      </c>
      <c r="B16020">
        <v>0.99692517936453706</v>
      </c>
      <c r="C16020">
        <v>5.2963069174438715E-4</v>
      </c>
    </row>
    <row r="16021" spans="1:3" x14ac:dyDescent="0.25">
      <c r="A16021">
        <v>0.64365280688209991</v>
      </c>
      <c r="B16021">
        <v>0.99692517936453706</v>
      </c>
      <c r="C16021">
        <v>5.303133511915803E-4</v>
      </c>
    </row>
    <row r="16022" spans="1:3" x14ac:dyDescent="0.25">
      <c r="A16022">
        <v>0.64372380322082501</v>
      </c>
      <c r="B16022">
        <v>0.99692517936453706</v>
      </c>
      <c r="C16022">
        <v>5.3063081577420235E-4</v>
      </c>
    </row>
    <row r="16023" spans="1:3" x14ac:dyDescent="0.25">
      <c r="A16023">
        <v>0.64379481522338666</v>
      </c>
      <c r="B16023">
        <v>0.99692517936453706</v>
      </c>
      <c r="C16023">
        <v>5.3110375301912427E-4</v>
      </c>
    </row>
    <row r="16024" spans="1:3" x14ac:dyDescent="0.25">
      <c r="A16024">
        <v>0.64386584289496906</v>
      </c>
      <c r="B16024">
        <v>0.99692517936453706</v>
      </c>
      <c r="C16024">
        <v>5.3368066437542439E-4</v>
      </c>
    </row>
    <row r="16025" spans="1:3" x14ac:dyDescent="0.25">
      <c r="A16025">
        <v>0.64393688624075918</v>
      </c>
      <c r="B16025">
        <v>0.99692517936453706</v>
      </c>
      <c r="C16025">
        <v>5.3408241365104914E-4</v>
      </c>
    </row>
    <row r="16026" spans="1:3" x14ac:dyDescent="0.25">
      <c r="A16026">
        <v>0.64400794526594574</v>
      </c>
      <c r="B16026">
        <v>0.99692517936453706</v>
      </c>
      <c r="C16026">
        <v>5.3453264990821481E-4</v>
      </c>
    </row>
    <row r="16027" spans="1:3" x14ac:dyDescent="0.25">
      <c r="A16027">
        <v>0.64407901997572015</v>
      </c>
      <c r="B16027">
        <v>0.99692517936453706</v>
      </c>
      <c r="C16027">
        <v>5.3455267334356904E-4</v>
      </c>
    </row>
    <row r="16028" spans="1:3" x14ac:dyDescent="0.25">
      <c r="A16028">
        <v>0.64415011037527592</v>
      </c>
      <c r="B16028">
        <v>0.99692517936453706</v>
      </c>
      <c r="C16028">
        <v>5.3459580522030592E-4</v>
      </c>
    </row>
    <row r="16029" spans="1:3" x14ac:dyDescent="0.25">
      <c r="A16029">
        <v>0.64422121646980901</v>
      </c>
      <c r="B16029">
        <v>0.99692517936453706</v>
      </c>
      <c r="C16029">
        <v>5.3506705444306135E-4</v>
      </c>
    </row>
    <row r="16030" spans="1:3" x14ac:dyDescent="0.25">
      <c r="A16030">
        <v>0.64429233826451759</v>
      </c>
      <c r="B16030">
        <v>0.99692517936453706</v>
      </c>
      <c r="C16030">
        <v>5.3548190044239163E-4</v>
      </c>
    </row>
    <row r="16031" spans="1:3" x14ac:dyDescent="0.25">
      <c r="A16031">
        <v>0.64436347576460196</v>
      </c>
      <c r="B16031">
        <v>0.99692517936453706</v>
      </c>
      <c r="C16031">
        <v>5.3639849647879601E-4</v>
      </c>
    </row>
    <row r="16032" spans="1:3" x14ac:dyDescent="0.25">
      <c r="A16032">
        <v>0.64443462897526504</v>
      </c>
      <c r="B16032">
        <v>0.99692517936453706</v>
      </c>
      <c r="C16032">
        <v>5.3724570898339152E-4</v>
      </c>
    </row>
    <row r="16033" spans="1:3" x14ac:dyDescent="0.25">
      <c r="A16033">
        <v>0.64450579790171181</v>
      </c>
      <c r="B16033">
        <v>0.99692517936453706</v>
      </c>
      <c r="C16033">
        <v>5.3925369866192341E-4</v>
      </c>
    </row>
    <row r="16034" spans="1:3" x14ac:dyDescent="0.25">
      <c r="A16034">
        <v>0.64457698254914952</v>
      </c>
      <c r="B16034">
        <v>0.99692517936453706</v>
      </c>
      <c r="C16034">
        <v>5.4125115275382996E-4</v>
      </c>
    </row>
    <row r="16035" spans="1:3" x14ac:dyDescent="0.25">
      <c r="A16035">
        <v>0.64464818292278803</v>
      </c>
      <c r="B16035">
        <v>0.99692517936453706</v>
      </c>
      <c r="C16035">
        <v>5.4147408809512854E-4</v>
      </c>
    </row>
    <row r="16036" spans="1:3" x14ac:dyDescent="0.25">
      <c r="A16036">
        <v>0.64471939902783915</v>
      </c>
      <c r="B16036">
        <v>0.99692517936453706</v>
      </c>
      <c r="C16036">
        <v>5.4163072491064668E-4</v>
      </c>
    </row>
    <row r="16037" spans="1:3" x14ac:dyDescent="0.25">
      <c r="A16037">
        <v>0.64479063086951716</v>
      </c>
      <c r="B16037">
        <v>0.99692517936453706</v>
      </c>
      <c r="C16037">
        <v>5.4180115694180131E-4</v>
      </c>
    </row>
    <row r="16038" spans="1:3" x14ac:dyDescent="0.25">
      <c r="A16038">
        <v>0.64486187845303866</v>
      </c>
      <c r="B16038">
        <v>0.99692517936453706</v>
      </c>
      <c r="C16038">
        <v>5.4214725969359279E-4</v>
      </c>
    </row>
    <row r="16039" spans="1:3" x14ac:dyDescent="0.25">
      <c r="A16039">
        <v>0.64493314178362249</v>
      </c>
      <c r="B16039">
        <v>0.99692517936453706</v>
      </c>
      <c r="C16039">
        <v>5.4301059572026134E-4</v>
      </c>
    </row>
    <row r="16040" spans="1:3" x14ac:dyDescent="0.25">
      <c r="A16040">
        <v>0.64500442086648979</v>
      </c>
      <c r="B16040">
        <v>0.99692517936453706</v>
      </c>
      <c r="C16040">
        <v>5.435895873233676E-4</v>
      </c>
    </row>
    <row r="16041" spans="1:3" x14ac:dyDescent="0.25">
      <c r="A16041">
        <v>0.64507571570686417</v>
      </c>
      <c r="B16041">
        <v>0.99692517936453706</v>
      </c>
      <c r="C16041">
        <v>5.438251537270844E-4</v>
      </c>
    </row>
    <row r="16042" spans="1:3" x14ac:dyDescent="0.25">
      <c r="A16042">
        <v>0.64514702630997123</v>
      </c>
      <c r="B16042">
        <v>0.99692517936453706</v>
      </c>
      <c r="C16042">
        <v>5.4385798284783959E-4</v>
      </c>
    </row>
    <row r="16043" spans="1:3" x14ac:dyDescent="0.25">
      <c r="A16043">
        <v>0.64521835268103922</v>
      </c>
      <c r="B16043">
        <v>0.99692517936453706</v>
      </c>
      <c r="C16043">
        <v>5.4409651784226298E-4</v>
      </c>
    </row>
    <row r="16044" spans="1:3" x14ac:dyDescent="0.25">
      <c r="A16044">
        <v>0.64528969482529852</v>
      </c>
      <c r="B16044">
        <v>0.99692517936453706</v>
      </c>
      <c r="C16044">
        <v>5.4441613610833883E-4</v>
      </c>
    </row>
    <row r="16045" spans="1:3" x14ac:dyDescent="0.25">
      <c r="A16045">
        <v>0.64536105274798183</v>
      </c>
      <c r="B16045">
        <v>0.99692517936453706</v>
      </c>
      <c r="C16045">
        <v>5.4476602235808969E-4</v>
      </c>
    </row>
    <row r="16046" spans="1:3" x14ac:dyDescent="0.25">
      <c r="A16046">
        <v>0.6454324264543243</v>
      </c>
      <c r="B16046">
        <v>0.99692517936453706</v>
      </c>
      <c r="C16046">
        <v>5.4547912441194057E-4</v>
      </c>
    </row>
    <row r="16047" spans="1:3" x14ac:dyDescent="0.25">
      <c r="A16047">
        <v>0.64550381594956308</v>
      </c>
      <c r="B16047">
        <v>0.99692517936453706</v>
      </c>
      <c r="C16047">
        <v>5.4628844372928143E-4</v>
      </c>
    </row>
    <row r="16048" spans="1:3" x14ac:dyDescent="0.25">
      <c r="A16048">
        <v>0.64557522123893807</v>
      </c>
      <c r="B16048">
        <v>0.99692517936453706</v>
      </c>
      <c r="C16048">
        <v>5.4814736358821392E-4</v>
      </c>
    </row>
    <row r="16049" spans="1:3" x14ac:dyDescent="0.25">
      <c r="A16049">
        <v>0.64564664232769109</v>
      </c>
      <c r="B16049">
        <v>0.99692517936453706</v>
      </c>
      <c r="C16049">
        <v>5.4840708617120981E-4</v>
      </c>
    </row>
    <row r="16050" spans="1:3" x14ac:dyDescent="0.25">
      <c r="A16050">
        <v>0.64571807922106661</v>
      </c>
      <c r="B16050">
        <v>0.99692517936453706</v>
      </c>
      <c r="C16050">
        <v>5.4953288054093719E-4</v>
      </c>
    </row>
    <row r="16051" spans="1:3" x14ac:dyDescent="0.25">
      <c r="A16051">
        <v>0.64578953192431121</v>
      </c>
      <c r="B16051">
        <v>0.99692517936453706</v>
      </c>
      <c r="C16051">
        <v>5.5016751866787672E-4</v>
      </c>
    </row>
    <row r="16052" spans="1:3" x14ac:dyDescent="0.25">
      <c r="A16052">
        <v>0.6458610004426738</v>
      </c>
      <c r="B16052">
        <v>0.99692517936453706</v>
      </c>
      <c r="C16052">
        <v>5.5195996537804604E-4</v>
      </c>
    </row>
    <row r="16053" spans="1:3" x14ac:dyDescent="0.25">
      <c r="A16053">
        <v>0.64593248478140564</v>
      </c>
      <c r="B16053">
        <v>0.99692517936453706</v>
      </c>
      <c r="C16053">
        <v>5.5209564743563533E-4</v>
      </c>
    </row>
    <row r="16054" spans="1:3" x14ac:dyDescent="0.25">
      <c r="A16054">
        <v>0.6460039849457605</v>
      </c>
      <c r="B16054">
        <v>0.99692517936453706</v>
      </c>
      <c r="C16054">
        <v>5.5262696696445346E-4</v>
      </c>
    </row>
    <row r="16055" spans="1:3" x14ac:dyDescent="0.25">
      <c r="A16055">
        <v>0.64607550094099409</v>
      </c>
      <c r="B16055">
        <v>0.99692517936453706</v>
      </c>
      <c r="C16055">
        <v>5.5497244466096163E-4</v>
      </c>
    </row>
    <row r="16056" spans="1:3" x14ac:dyDescent="0.25">
      <c r="A16056">
        <v>0.64614703277236496</v>
      </c>
      <c r="B16056">
        <v>0.99692517936453706</v>
      </c>
      <c r="C16056">
        <v>5.5539602180942893E-4</v>
      </c>
    </row>
    <row r="16057" spans="1:3" x14ac:dyDescent="0.25">
      <c r="A16057">
        <v>0.64621858044513347</v>
      </c>
      <c r="B16057">
        <v>0.99692517936453706</v>
      </c>
      <c r="C16057">
        <v>5.5561686167493463E-4</v>
      </c>
    </row>
    <row r="16058" spans="1:3" x14ac:dyDescent="0.25">
      <c r="A16058">
        <v>0.64629014396456252</v>
      </c>
      <c r="B16058">
        <v>0.99692517936453706</v>
      </c>
      <c r="C16058">
        <v>5.5599585175514221E-4</v>
      </c>
    </row>
    <row r="16059" spans="1:3" x14ac:dyDescent="0.25">
      <c r="A16059">
        <v>0.64636172333591757</v>
      </c>
      <c r="B16059">
        <v>0.99692517936453706</v>
      </c>
      <c r="C16059">
        <v>5.5615458404645324E-4</v>
      </c>
    </row>
    <row r="16060" spans="1:3" x14ac:dyDescent="0.25">
      <c r="A16060">
        <v>0.64643331856446606</v>
      </c>
      <c r="B16060">
        <v>0.99692517936453706</v>
      </c>
      <c r="C16060">
        <v>5.5620417697355151E-4</v>
      </c>
    </row>
    <row r="16061" spans="1:3" x14ac:dyDescent="0.25">
      <c r="A16061">
        <v>0.64650492965547801</v>
      </c>
      <c r="B16061">
        <v>0.99692517936453706</v>
      </c>
      <c r="C16061">
        <v>5.565909668803215E-4</v>
      </c>
    </row>
    <row r="16062" spans="1:3" x14ac:dyDescent="0.25">
      <c r="A16062">
        <v>0.64657655661422553</v>
      </c>
      <c r="B16062">
        <v>0.99692517936453706</v>
      </c>
      <c r="C16062">
        <v>5.5680383229628205E-4</v>
      </c>
    </row>
    <row r="16063" spans="1:3" x14ac:dyDescent="0.25">
      <c r="A16063">
        <v>0.6466481994459834</v>
      </c>
      <c r="B16063">
        <v>0.99692517936453706</v>
      </c>
      <c r="C16063">
        <v>5.5691081797704101E-4</v>
      </c>
    </row>
    <row r="16064" spans="1:3" x14ac:dyDescent="0.25">
      <c r="A16064">
        <v>0.64671985815602839</v>
      </c>
      <c r="B16064">
        <v>0.99692517936453706</v>
      </c>
      <c r="C16064">
        <v>5.573382368311286E-4</v>
      </c>
    </row>
    <row r="16065" spans="1:3" x14ac:dyDescent="0.25">
      <c r="A16065">
        <v>0.64679153274963985</v>
      </c>
      <c r="B16065">
        <v>0.99692517936453706</v>
      </c>
      <c r="C16065">
        <v>5.6011014385148883E-4</v>
      </c>
    </row>
    <row r="16066" spans="1:3" x14ac:dyDescent="0.25">
      <c r="A16066">
        <v>0.64686322323209933</v>
      </c>
      <c r="B16066">
        <v>0.99692517936453706</v>
      </c>
      <c r="C16066">
        <v>5.6120130466297269E-4</v>
      </c>
    </row>
    <row r="16067" spans="1:3" x14ac:dyDescent="0.25">
      <c r="A16067">
        <v>0.64693492960869081</v>
      </c>
      <c r="B16067">
        <v>0.99692517936453706</v>
      </c>
      <c r="C16067">
        <v>5.624197656288743E-4</v>
      </c>
    </row>
    <row r="16068" spans="1:3" x14ac:dyDescent="0.25">
      <c r="A16068">
        <v>0.64700665188470063</v>
      </c>
      <c r="B16068">
        <v>0.99692517936453706</v>
      </c>
      <c r="C16068">
        <v>5.6251336354762316E-4</v>
      </c>
    </row>
    <row r="16069" spans="1:3" x14ac:dyDescent="0.25">
      <c r="A16069">
        <v>0.64707839006541745</v>
      </c>
      <c r="B16069">
        <v>0.99692517936453706</v>
      </c>
      <c r="C16069">
        <v>5.6396605214104056E-4</v>
      </c>
    </row>
    <row r="16070" spans="1:3" x14ac:dyDescent="0.25">
      <c r="A16070">
        <v>0.64715014415613215</v>
      </c>
      <c r="B16070">
        <v>0.99692517936453706</v>
      </c>
      <c r="C16070">
        <v>5.6516792392358184E-4</v>
      </c>
    </row>
    <row r="16071" spans="1:3" x14ac:dyDescent="0.25">
      <c r="A16071">
        <v>0.64722191416213815</v>
      </c>
      <c r="B16071">
        <v>0.99692517936453706</v>
      </c>
      <c r="C16071">
        <v>5.6535331532359123E-4</v>
      </c>
    </row>
    <row r="16072" spans="1:3" x14ac:dyDescent="0.25">
      <c r="A16072">
        <v>0.64729370008873111</v>
      </c>
      <c r="B16072">
        <v>0.99692517936453706</v>
      </c>
      <c r="C16072">
        <v>5.6535762269049883E-4</v>
      </c>
    </row>
    <row r="16073" spans="1:3" x14ac:dyDescent="0.25">
      <c r="A16073">
        <v>0.64736550194120912</v>
      </c>
      <c r="B16073">
        <v>0.99692517936453706</v>
      </c>
      <c r="C16073">
        <v>5.6567421415820718E-4</v>
      </c>
    </row>
    <row r="16074" spans="1:3" x14ac:dyDescent="0.25">
      <c r="A16074">
        <v>0.6474373197248724</v>
      </c>
      <c r="B16074">
        <v>0.99692517936453706</v>
      </c>
      <c r="C16074">
        <v>5.6581769604235888E-4</v>
      </c>
    </row>
    <row r="16075" spans="1:3" x14ac:dyDescent="0.25">
      <c r="A16075">
        <v>0.6475091534450238</v>
      </c>
      <c r="B16075">
        <v>0.99692517936453706</v>
      </c>
      <c r="C16075">
        <v>5.6771974777802825E-4</v>
      </c>
    </row>
    <row r="16076" spans="1:3" x14ac:dyDescent="0.25">
      <c r="A16076">
        <v>0.64758100310696853</v>
      </c>
      <c r="B16076">
        <v>0.99692517936453706</v>
      </c>
      <c r="C16076">
        <v>5.687343655154109E-4</v>
      </c>
    </row>
    <row r="16077" spans="1:3" x14ac:dyDescent="0.25">
      <c r="A16077">
        <v>0.6476528687160138</v>
      </c>
      <c r="B16077">
        <v>0.99692517936453706</v>
      </c>
      <c r="C16077">
        <v>5.6961516384035349E-4</v>
      </c>
    </row>
    <row r="16078" spans="1:3" x14ac:dyDescent="0.25">
      <c r="A16078">
        <v>0.64772475027746945</v>
      </c>
      <c r="B16078">
        <v>0.99692517936453706</v>
      </c>
      <c r="C16078">
        <v>5.7071971241384745E-4</v>
      </c>
    </row>
    <row r="16079" spans="1:3" x14ac:dyDescent="0.25">
      <c r="A16079">
        <v>0.64779664779664781</v>
      </c>
      <c r="B16079">
        <v>0.99692517936453706</v>
      </c>
      <c r="C16079">
        <v>5.7233811821788549E-4</v>
      </c>
    </row>
    <row r="16080" spans="1:3" x14ac:dyDescent="0.25">
      <c r="A16080">
        <v>0.64786856127886328</v>
      </c>
      <c r="B16080">
        <v>0.99692517936453706</v>
      </c>
      <c r="C16080">
        <v>5.7279161410406232E-4</v>
      </c>
    </row>
    <row r="16081" spans="1:3" x14ac:dyDescent="0.25">
      <c r="A16081">
        <v>0.64794049072943272</v>
      </c>
      <c r="B16081">
        <v>0.99692517936453706</v>
      </c>
      <c r="C16081">
        <v>5.7294039288535714E-4</v>
      </c>
    </row>
    <row r="16082" spans="1:3" x14ac:dyDescent="0.25">
      <c r="A16082">
        <v>0.64801243615367532</v>
      </c>
      <c r="B16082">
        <v>0.99692517936453706</v>
      </c>
      <c r="C16082">
        <v>5.7463720440864563E-4</v>
      </c>
    </row>
    <row r="16083" spans="1:3" x14ac:dyDescent="0.25">
      <c r="A16083">
        <v>0.64808439755691283</v>
      </c>
      <c r="B16083">
        <v>0.99692517936453706</v>
      </c>
      <c r="C16083">
        <v>5.7486147852614522E-4</v>
      </c>
    </row>
    <row r="16084" spans="1:3" x14ac:dyDescent="0.25">
      <c r="A16084">
        <v>0.64815637494446909</v>
      </c>
      <c r="B16084">
        <v>0.99692517936453706</v>
      </c>
      <c r="C16084">
        <v>5.7704607024788857E-4</v>
      </c>
    </row>
    <row r="16085" spans="1:3" x14ac:dyDescent="0.25">
      <c r="A16085">
        <v>0.64822836832167052</v>
      </c>
      <c r="B16085">
        <v>0.99692517936453706</v>
      </c>
      <c r="C16085">
        <v>5.7713023852556944E-4</v>
      </c>
    </row>
    <row r="16086" spans="1:3" x14ac:dyDescent="0.25">
      <c r="A16086">
        <v>0.64830037769384585</v>
      </c>
      <c r="B16086">
        <v>0.99692517936453706</v>
      </c>
      <c r="C16086">
        <v>5.774611490778625E-4</v>
      </c>
    </row>
    <row r="16087" spans="1:3" x14ac:dyDescent="0.25">
      <c r="A16087">
        <v>0.64837240306632593</v>
      </c>
      <c r="B16087">
        <v>0.99692517936453706</v>
      </c>
      <c r="C16087">
        <v>5.7748839026317E-4</v>
      </c>
    </row>
    <row r="16088" spans="1:3" x14ac:dyDescent="0.25">
      <c r="A16088">
        <v>0.64844444444444449</v>
      </c>
      <c r="B16088">
        <v>0.99692517936453706</v>
      </c>
      <c r="C16088">
        <v>5.775091121904552E-4</v>
      </c>
    </row>
    <row r="16089" spans="1:3" x14ac:dyDescent="0.25">
      <c r="A16089">
        <v>0.64851650183353704</v>
      </c>
      <c r="B16089">
        <v>0.99692517936453706</v>
      </c>
      <c r="C16089">
        <v>5.7778187328949571E-4</v>
      </c>
    </row>
    <row r="16090" spans="1:3" x14ac:dyDescent="0.25">
      <c r="A16090">
        <v>0.64858857523894198</v>
      </c>
      <c r="B16090">
        <v>0.99692517936453706</v>
      </c>
      <c r="C16090">
        <v>5.779573111794889E-4</v>
      </c>
    </row>
    <row r="16091" spans="1:3" x14ac:dyDescent="0.25">
      <c r="A16091">
        <v>0.64866066466599981</v>
      </c>
      <c r="B16091">
        <v>0.99692517936453706</v>
      </c>
      <c r="C16091">
        <v>5.7848886353895068E-4</v>
      </c>
    </row>
    <row r="16092" spans="1:3" x14ac:dyDescent="0.25">
      <c r="A16092">
        <v>0.64873277012005337</v>
      </c>
      <c r="B16092">
        <v>0.99692517936453706</v>
      </c>
      <c r="C16092">
        <v>5.7964841835200787E-4</v>
      </c>
    </row>
    <row r="16093" spans="1:3" x14ac:dyDescent="0.25">
      <c r="A16093">
        <v>0.64880489160644805</v>
      </c>
      <c r="B16093">
        <v>0.99692517936453706</v>
      </c>
      <c r="C16093">
        <v>5.7965231826528907E-4</v>
      </c>
    </row>
    <row r="16094" spans="1:3" x14ac:dyDescent="0.25">
      <c r="A16094">
        <v>0.64887702913053147</v>
      </c>
      <c r="B16094">
        <v>0.99692517936453706</v>
      </c>
      <c r="C16094">
        <v>5.8090611128136516E-4</v>
      </c>
    </row>
    <row r="16095" spans="1:3" x14ac:dyDescent="0.25">
      <c r="A16095">
        <v>0.64894918269765378</v>
      </c>
      <c r="B16095">
        <v>0.99692517936453706</v>
      </c>
      <c r="C16095">
        <v>5.8106315555050969E-4</v>
      </c>
    </row>
    <row r="16096" spans="1:3" x14ac:dyDescent="0.25">
      <c r="A16096">
        <v>0.64902135231316727</v>
      </c>
      <c r="B16096">
        <v>0.99692517936453706</v>
      </c>
      <c r="C16096">
        <v>5.8300723321735859E-4</v>
      </c>
    </row>
    <row r="16097" spans="1:3" x14ac:dyDescent="0.25">
      <c r="A16097">
        <v>0.64909353798242686</v>
      </c>
      <c r="B16097">
        <v>0.99692517936453706</v>
      </c>
      <c r="C16097">
        <v>5.8305583661422133E-4</v>
      </c>
    </row>
    <row r="16098" spans="1:3" x14ac:dyDescent="0.25">
      <c r="A16098">
        <v>0.64916573971078972</v>
      </c>
      <c r="B16098">
        <v>0.99692517936453706</v>
      </c>
      <c r="C16098">
        <v>5.8335153153166175E-4</v>
      </c>
    </row>
    <row r="16099" spans="1:3" x14ac:dyDescent="0.25">
      <c r="A16099">
        <v>0.64923795750361557</v>
      </c>
      <c r="B16099">
        <v>0.99692517936453706</v>
      </c>
      <c r="C16099">
        <v>5.835358751937747E-4</v>
      </c>
    </row>
    <row r="16100" spans="1:3" x14ac:dyDescent="0.25">
      <c r="A16100">
        <v>0.64931019136626611</v>
      </c>
      <c r="B16100">
        <v>0.99692517936453706</v>
      </c>
      <c r="C16100">
        <v>5.8453396195545793E-4</v>
      </c>
    </row>
    <row r="16101" spans="1:3" x14ac:dyDescent="0.25">
      <c r="A16101">
        <v>0.64938244130410594</v>
      </c>
      <c r="B16101">
        <v>0.99692517936453706</v>
      </c>
      <c r="C16101">
        <v>5.8480171719565988E-4</v>
      </c>
    </row>
    <row r="16102" spans="1:3" x14ac:dyDescent="0.25">
      <c r="A16102">
        <v>0.64945470732250166</v>
      </c>
      <c r="B16102">
        <v>0.99692517936453706</v>
      </c>
      <c r="C16102">
        <v>5.8494915720075369E-4</v>
      </c>
    </row>
    <row r="16103" spans="1:3" x14ac:dyDescent="0.25">
      <c r="A16103">
        <v>0.64952698942682252</v>
      </c>
      <c r="B16103">
        <v>0.99692517936453706</v>
      </c>
      <c r="C16103">
        <v>5.8635364985093474E-4</v>
      </c>
    </row>
    <row r="16104" spans="1:3" x14ac:dyDescent="0.25">
      <c r="A16104">
        <v>0.6495992876224399</v>
      </c>
      <c r="B16104">
        <v>0.99692517936453706</v>
      </c>
      <c r="C16104">
        <v>5.8747519506141543E-4</v>
      </c>
    </row>
    <row r="16105" spans="1:3" x14ac:dyDescent="0.25">
      <c r="A16105">
        <v>0.64967160191472784</v>
      </c>
      <c r="B16105">
        <v>0.99692517936453706</v>
      </c>
      <c r="C16105">
        <v>5.8861856814473867E-4</v>
      </c>
    </row>
    <row r="16106" spans="1:3" x14ac:dyDescent="0.25">
      <c r="A16106">
        <v>0.64974393230906258</v>
      </c>
      <c r="B16106">
        <v>0.99692517936453706</v>
      </c>
      <c r="C16106">
        <v>5.8951071696355939E-4</v>
      </c>
    </row>
    <row r="16107" spans="1:3" x14ac:dyDescent="0.25">
      <c r="A16107">
        <v>0.64981627881082282</v>
      </c>
      <c r="B16107">
        <v>0.99692517936453706</v>
      </c>
      <c r="C16107">
        <v>5.9028773102909327E-4</v>
      </c>
    </row>
    <row r="16108" spans="1:3" x14ac:dyDescent="0.25">
      <c r="A16108">
        <v>0.64988864142538971</v>
      </c>
      <c r="B16108">
        <v>0.99692517936453706</v>
      </c>
      <c r="C16108">
        <v>5.9052288997918367E-4</v>
      </c>
    </row>
    <row r="16109" spans="1:3" x14ac:dyDescent="0.25">
      <c r="A16109">
        <v>0.64996102015814683</v>
      </c>
      <c r="B16109">
        <v>0.99692517936453706</v>
      </c>
      <c r="C16109">
        <v>5.9091148432344198E-4</v>
      </c>
    </row>
    <row r="16110" spans="1:3" x14ac:dyDescent="0.25">
      <c r="A16110">
        <v>0.65003341501447987</v>
      </c>
      <c r="B16110">
        <v>0.99692517936453706</v>
      </c>
      <c r="C16110">
        <v>5.9347791830077767E-4</v>
      </c>
    </row>
    <row r="16111" spans="1:3" x14ac:dyDescent="0.25">
      <c r="A16111">
        <v>0.65010582599977718</v>
      </c>
      <c r="B16111">
        <v>0.99692517936453706</v>
      </c>
      <c r="C16111">
        <v>5.9378368314355612E-4</v>
      </c>
    </row>
    <row r="16112" spans="1:3" x14ac:dyDescent="0.25">
      <c r="A16112">
        <v>0.65017825311942956</v>
      </c>
      <c r="B16112">
        <v>0.99692517936453706</v>
      </c>
      <c r="C16112">
        <v>5.9391307877376676E-4</v>
      </c>
    </row>
    <row r="16113" spans="1:3" x14ac:dyDescent="0.25">
      <c r="A16113">
        <v>0.65025069637883004</v>
      </c>
      <c r="B16113">
        <v>0.99692517936453706</v>
      </c>
      <c r="C16113">
        <v>5.9431965928524733E-4</v>
      </c>
    </row>
    <row r="16114" spans="1:3" x14ac:dyDescent="0.25">
      <c r="A16114">
        <v>0.65032315578337418</v>
      </c>
      <c r="B16114">
        <v>0.99692517936453706</v>
      </c>
      <c r="C16114">
        <v>5.9452868299558759E-4</v>
      </c>
    </row>
    <row r="16115" spans="1:3" x14ac:dyDescent="0.25">
      <c r="A16115">
        <v>0.65039563133845979</v>
      </c>
      <c r="B16115">
        <v>0.99692517936453706</v>
      </c>
      <c r="C16115">
        <v>5.9482961660251021E-4</v>
      </c>
    </row>
    <row r="16116" spans="1:3" x14ac:dyDescent="0.25">
      <c r="A16116">
        <v>0.65046812304948731</v>
      </c>
      <c r="B16116">
        <v>0.99692517936453706</v>
      </c>
      <c r="C16116">
        <v>5.9488753322511911E-4</v>
      </c>
    </row>
    <row r="16117" spans="1:3" x14ac:dyDescent="0.25">
      <c r="A16117">
        <v>0.65054063092185932</v>
      </c>
      <c r="B16117">
        <v>0.99692517936453706</v>
      </c>
      <c r="C16117">
        <v>5.9727765619754791E-4</v>
      </c>
    </row>
    <row r="16118" spans="1:3" x14ac:dyDescent="0.25">
      <c r="A16118">
        <v>0.65061315496098104</v>
      </c>
      <c r="B16118">
        <v>0.99692517936453706</v>
      </c>
      <c r="C16118">
        <v>5.9751188382506371E-4</v>
      </c>
    </row>
    <row r="16119" spans="1:3" x14ac:dyDescent="0.25">
      <c r="A16119">
        <v>0.65068569517226005</v>
      </c>
      <c r="B16119">
        <v>0.99692517936453706</v>
      </c>
      <c r="C16119">
        <v>5.9765938203781843E-4</v>
      </c>
    </row>
    <row r="16120" spans="1:3" x14ac:dyDescent="0.25">
      <c r="A16120">
        <v>0.65075825156110612</v>
      </c>
      <c r="B16120">
        <v>0.99692517936453706</v>
      </c>
      <c r="C16120">
        <v>5.9815717395395041E-4</v>
      </c>
    </row>
    <row r="16121" spans="1:3" x14ac:dyDescent="0.25">
      <c r="A16121">
        <v>0.65083082413293181</v>
      </c>
      <c r="B16121">
        <v>0.99692517936453706</v>
      </c>
      <c r="C16121">
        <v>6.0090050101280212E-4</v>
      </c>
    </row>
    <row r="16122" spans="1:3" x14ac:dyDescent="0.25">
      <c r="A16122">
        <v>0.6509034128931519</v>
      </c>
      <c r="B16122">
        <v>0.99692517936453706</v>
      </c>
      <c r="C16122">
        <v>6.0129497433081269E-4</v>
      </c>
    </row>
    <row r="16123" spans="1:3" x14ac:dyDescent="0.25">
      <c r="A16123">
        <v>0.65097601784718351</v>
      </c>
      <c r="B16123">
        <v>0.99692517936453706</v>
      </c>
      <c r="C16123">
        <v>6.0163869056850672E-4</v>
      </c>
    </row>
    <row r="16124" spans="1:3" x14ac:dyDescent="0.25">
      <c r="A16124">
        <v>0.65104863900044618</v>
      </c>
      <c r="B16124">
        <v>0.99692517936453706</v>
      </c>
      <c r="C16124">
        <v>6.0259242309257388E-4</v>
      </c>
    </row>
    <row r="16125" spans="1:3" x14ac:dyDescent="0.25">
      <c r="A16125">
        <v>0.65112127635836214</v>
      </c>
      <c r="B16125">
        <v>0.99692517936453706</v>
      </c>
      <c r="C16125">
        <v>6.0260249301791191E-4</v>
      </c>
    </row>
    <row r="16126" spans="1:3" x14ac:dyDescent="0.25">
      <c r="A16126">
        <v>0.65119392992635572</v>
      </c>
      <c r="B16126">
        <v>0.99692517936453706</v>
      </c>
      <c r="C16126">
        <v>6.026102346368134E-4</v>
      </c>
    </row>
    <row r="16127" spans="1:3" x14ac:dyDescent="0.25">
      <c r="A16127">
        <v>0.65126659970985379</v>
      </c>
      <c r="B16127">
        <v>0.99692517936453706</v>
      </c>
      <c r="C16127">
        <v>6.0277932789176702E-4</v>
      </c>
    </row>
    <row r="16128" spans="1:3" x14ac:dyDescent="0.25">
      <c r="A16128">
        <v>0.65133928571428568</v>
      </c>
      <c r="B16128">
        <v>0.99692517936453706</v>
      </c>
      <c r="C16128">
        <v>6.0300988843664527E-4</v>
      </c>
    </row>
    <row r="16129" spans="1:3" x14ac:dyDescent="0.25">
      <c r="A16129">
        <v>0.65141198794508315</v>
      </c>
      <c r="B16129">
        <v>0.99692517936453706</v>
      </c>
      <c r="C16129">
        <v>6.0327764367684722E-4</v>
      </c>
    </row>
    <row r="16130" spans="1:3" x14ac:dyDescent="0.25">
      <c r="A16130">
        <v>0.6514847064076803</v>
      </c>
      <c r="B16130">
        <v>0.99692517936453706</v>
      </c>
      <c r="C16130">
        <v>6.0342380311340094E-4</v>
      </c>
    </row>
    <row r="16131" spans="1:3" x14ac:dyDescent="0.25">
      <c r="A16131">
        <v>0.65155744110751368</v>
      </c>
      <c r="B16131">
        <v>0.99692517936453706</v>
      </c>
      <c r="C16131">
        <v>6.0467625735327601E-4</v>
      </c>
    </row>
    <row r="16132" spans="1:3" x14ac:dyDescent="0.25">
      <c r="A16132">
        <v>0.65163019205002237</v>
      </c>
      <c r="B16132">
        <v>0.99692517936453706</v>
      </c>
      <c r="C16132">
        <v>6.0532207135111094E-4</v>
      </c>
    </row>
    <row r="16133" spans="1:3" x14ac:dyDescent="0.25">
      <c r="A16133">
        <v>0.65170295924064769</v>
      </c>
      <c r="B16133">
        <v>0.99692517936453706</v>
      </c>
      <c r="C16133">
        <v>6.0534285148605704E-4</v>
      </c>
    </row>
    <row r="16134" spans="1:3" x14ac:dyDescent="0.25">
      <c r="A16134">
        <v>0.65177574268483363</v>
      </c>
      <c r="B16134">
        <v>0.99692517936453706</v>
      </c>
      <c r="C16134">
        <v>6.0640013543888927E-4</v>
      </c>
    </row>
    <row r="16135" spans="1:3" x14ac:dyDescent="0.25">
      <c r="A16135">
        <v>0.65184854238802636</v>
      </c>
      <c r="B16135">
        <v>0.99692517936453706</v>
      </c>
      <c r="C16135">
        <v>6.0646201018244028E-4</v>
      </c>
    </row>
    <row r="16136" spans="1:3" x14ac:dyDescent="0.25">
      <c r="A16136">
        <v>0.65192135835567466</v>
      </c>
      <c r="B16136">
        <v>0.99692517936453706</v>
      </c>
      <c r="C16136">
        <v>6.0684327036142349E-4</v>
      </c>
    </row>
    <row r="16137" spans="1:3" x14ac:dyDescent="0.25">
      <c r="A16137">
        <v>0.65199419059322983</v>
      </c>
      <c r="B16137">
        <v>0.99692517936453706</v>
      </c>
      <c r="C16137">
        <v>6.0691789258271456E-4</v>
      </c>
    </row>
    <row r="16138" spans="1:3" x14ac:dyDescent="0.25">
      <c r="A16138">
        <v>0.65206703910614527</v>
      </c>
      <c r="B16138">
        <v>0.99692517936453706</v>
      </c>
      <c r="C16138">
        <v>6.0823938110843301E-4</v>
      </c>
    </row>
    <row r="16139" spans="1:3" x14ac:dyDescent="0.25">
      <c r="A16139">
        <v>0.65213990389987708</v>
      </c>
      <c r="B16139">
        <v>0.99692517936453706</v>
      </c>
      <c r="C16139">
        <v>6.1045237816870213E-4</v>
      </c>
    </row>
    <row r="16140" spans="1:3" x14ac:dyDescent="0.25">
      <c r="A16140">
        <v>0.65221278497988378</v>
      </c>
      <c r="B16140">
        <v>0.99692517936453706</v>
      </c>
      <c r="C16140">
        <v>6.1273097526282072E-4</v>
      </c>
    </row>
    <row r="16141" spans="1:3" x14ac:dyDescent="0.25">
      <c r="A16141">
        <v>0.65228568235162621</v>
      </c>
      <c r="B16141">
        <v>0.99692517936453706</v>
      </c>
      <c r="C16141">
        <v>6.1304226983338594E-4</v>
      </c>
    </row>
    <row r="16142" spans="1:3" x14ac:dyDescent="0.25">
      <c r="A16142">
        <v>0.65235859602056789</v>
      </c>
      <c r="B16142">
        <v>0.99692517936453706</v>
      </c>
      <c r="C16142">
        <v>6.1462598387151957E-4</v>
      </c>
    </row>
    <row r="16143" spans="1:3" x14ac:dyDescent="0.25">
      <c r="A16143">
        <v>0.65243152599217435</v>
      </c>
      <c r="B16143">
        <v>0.99692517936453706</v>
      </c>
      <c r="C16143">
        <v>6.1636738246306777E-4</v>
      </c>
    </row>
    <row r="16144" spans="1:3" x14ac:dyDescent="0.25">
      <c r="A16144">
        <v>0.6525044722719141</v>
      </c>
      <c r="B16144">
        <v>0.99692517936453706</v>
      </c>
      <c r="C16144">
        <v>6.1719241784885526E-4</v>
      </c>
    </row>
    <row r="16145" spans="1:3" x14ac:dyDescent="0.25">
      <c r="A16145">
        <v>0.65257743486525777</v>
      </c>
      <c r="B16145">
        <v>0.99692517936453706</v>
      </c>
      <c r="C16145">
        <v>6.1846908647567034E-4</v>
      </c>
    </row>
    <row r="16146" spans="1:3" x14ac:dyDescent="0.25">
      <c r="A16146">
        <v>0.65265041377767841</v>
      </c>
      <c r="B16146">
        <v>0.99692517936453706</v>
      </c>
      <c r="C16146">
        <v>6.1918562278151512E-4</v>
      </c>
    </row>
    <row r="16147" spans="1:3" x14ac:dyDescent="0.25">
      <c r="A16147">
        <v>0.65272340901465165</v>
      </c>
      <c r="B16147">
        <v>0.99692517936453706</v>
      </c>
      <c r="C16147">
        <v>6.1950937379151583E-4</v>
      </c>
    </row>
    <row r="16148" spans="1:3" x14ac:dyDescent="0.25">
      <c r="A16148">
        <v>0.65279642058165543</v>
      </c>
      <c r="B16148">
        <v>0.99692517936453706</v>
      </c>
      <c r="C16148">
        <v>6.2067213002592325E-4</v>
      </c>
    </row>
    <row r="16149" spans="1:3" x14ac:dyDescent="0.25">
      <c r="A16149">
        <v>0.6528694484841705</v>
      </c>
      <c r="B16149">
        <v>0.99692517936453706</v>
      </c>
      <c r="C16149">
        <v>6.2189763411879539E-4</v>
      </c>
    </row>
    <row r="16150" spans="1:3" x14ac:dyDescent="0.25">
      <c r="A16150">
        <v>0.65294249272767957</v>
      </c>
      <c r="B16150">
        <v>0.99692517936453706</v>
      </c>
      <c r="C16150">
        <v>6.2235922086983919E-4</v>
      </c>
    </row>
    <row r="16151" spans="1:3" x14ac:dyDescent="0.25">
      <c r="A16151">
        <v>0.65301555331766814</v>
      </c>
      <c r="B16151">
        <v>0.99692517936453706</v>
      </c>
      <c r="C16151">
        <v>6.2289799097925425E-4</v>
      </c>
    </row>
    <row r="16152" spans="1:3" x14ac:dyDescent="0.25">
      <c r="A16152">
        <v>0.65308863025962405</v>
      </c>
      <c r="B16152">
        <v>0.99692517936453706</v>
      </c>
      <c r="C16152">
        <v>6.2498531769961119E-4</v>
      </c>
    </row>
    <row r="16153" spans="1:3" x14ac:dyDescent="0.25">
      <c r="A16153">
        <v>0.65316172355903745</v>
      </c>
      <c r="B16153">
        <v>0.99692517936453706</v>
      </c>
      <c r="C16153">
        <v>6.2598654767498374E-4</v>
      </c>
    </row>
    <row r="16154" spans="1:3" x14ac:dyDescent="0.25">
      <c r="A16154">
        <v>0.65323483322140141</v>
      </c>
      <c r="B16154">
        <v>0.99692517936453706</v>
      </c>
      <c r="C16154">
        <v>6.2624813290312886E-4</v>
      </c>
    </row>
    <row r="16155" spans="1:3" x14ac:dyDescent="0.25">
      <c r="A16155">
        <v>0.65330795925221086</v>
      </c>
      <c r="B16155">
        <v>0.99692517936453706</v>
      </c>
      <c r="C16155">
        <v>6.2635412905365229E-4</v>
      </c>
    </row>
    <row r="16156" spans="1:3" x14ac:dyDescent="0.25">
      <c r="A16156">
        <v>0.65338110165696373</v>
      </c>
      <c r="B16156">
        <v>0.99692517936453706</v>
      </c>
      <c r="C16156">
        <v>6.2657450325787067E-4</v>
      </c>
    </row>
    <row r="16157" spans="1:3" x14ac:dyDescent="0.25">
      <c r="A16157">
        <v>0.65345426044115995</v>
      </c>
      <c r="B16157">
        <v>0.99692517936453706</v>
      </c>
      <c r="C16157">
        <v>6.2666821759194136E-4</v>
      </c>
    </row>
    <row r="16158" spans="1:3" x14ac:dyDescent="0.25">
      <c r="A16158">
        <v>0.65352743561030235</v>
      </c>
      <c r="B16158">
        <v>0.99692517936453706</v>
      </c>
      <c r="C16158">
        <v>6.2718772096559405E-4</v>
      </c>
    </row>
    <row r="16159" spans="1:3" x14ac:dyDescent="0.25">
      <c r="A16159">
        <v>0.65360062716989586</v>
      </c>
      <c r="B16159">
        <v>0.99692517936453706</v>
      </c>
      <c r="C16159">
        <v>6.272726459428668E-4</v>
      </c>
    </row>
    <row r="16160" spans="1:3" x14ac:dyDescent="0.25">
      <c r="A16160">
        <v>0.65367383512544808</v>
      </c>
      <c r="B16160">
        <v>0.99692517936453706</v>
      </c>
      <c r="C16160">
        <v>6.2764820177108049E-4</v>
      </c>
    </row>
    <row r="16161" spans="1:3" x14ac:dyDescent="0.25">
      <c r="A16161">
        <v>0.65374705948246892</v>
      </c>
      <c r="B16161">
        <v>0.99692517936453706</v>
      </c>
      <c r="C16161">
        <v>6.2772177625447512E-4</v>
      </c>
    </row>
    <row r="16162" spans="1:3" x14ac:dyDescent="0.25">
      <c r="A16162">
        <v>0.65382030024647098</v>
      </c>
      <c r="B16162">
        <v>0.99692517936453706</v>
      </c>
      <c r="C16162">
        <v>6.28654845058918E-4</v>
      </c>
    </row>
    <row r="16163" spans="1:3" x14ac:dyDescent="0.25">
      <c r="A16163">
        <v>0.65389355742296917</v>
      </c>
      <c r="B16163">
        <v>0.99692517936453706</v>
      </c>
      <c r="C16163">
        <v>6.2998553039506078E-4</v>
      </c>
    </row>
    <row r="16164" spans="1:3" x14ac:dyDescent="0.25">
      <c r="A16164">
        <v>0.65396683101748099</v>
      </c>
      <c r="B16164">
        <v>0.99692517936453706</v>
      </c>
      <c r="C16164">
        <v>6.3033925835043192E-4</v>
      </c>
    </row>
    <row r="16165" spans="1:3" x14ac:dyDescent="0.25">
      <c r="A16165">
        <v>0.65404012103552622</v>
      </c>
      <c r="B16165">
        <v>0.99692517936453706</v>
      </c>
      <c r="C16165">
        <v>6.3088681781664491E-4</v>
      </c>
    </row>
    <row r="16166" spans="1:3" x14ac:dyDescent="0.25">
      <c r="A16166">
        <v>0.65411342748262724</v>
      </c>
      <c r="B16166">
        <v>0.99692517936453706</v>
      </c>
      <c r="C16166">
        <v>6.3089822651818395E-4</v>
      </c>
    </row>
    <row r="16167" spans="1:3" x14ac:dyDescent="0.25">
      <c r="A16167">
        <v>0.65418675036430896</v>
      </c>
      <c r="B16167">
        <v>0.99692517936453706</v>
      </c>
      <c r="C16167">
        <v>6.323130801320076E-4</v>
      </c>
    </row>
    <row r="16168" spans="1:3" x14ac:dyDescent="0.25">
      <c r="A16168">
        <v>0.65426008968609861</v>
      </c>
      <c r="B16168">
        <v>0.99692517936453706</v>
      </c>
      <c r="C16168">
        <v>6.3423271058127284E-4</v>
      </c>
    </row>
    <row r="16169" spans="1:3" x14ac:dyDescent="0.25">
      <c r="A16169">
        <v>0.65433344545352623</v>
      </c>
      <c r="B16169">
        <v>0.99692517936453706</v>
      </c>
      <c r="C16169">
        <v>6.3535443041473627E-4</v>
      </c>
    </row>
    <row r="16170" spans="1:3" x14ac:dyDescent="0.25">
      <c r="A16170">
        <v>0.65440681767212383</v>
      </c>
      <c r="B16170">
        <v>0.99692517936453706</v>
      </c>
      <c r="C16170">
        <v>6.3876726198941469E-4</v>
      </c>
    </row>
    <row r="16171" spans="1:3" x14ac:dyDescent="0.25">
      <c r="A16171">
        <v>0.65448020634742632</v>
      </c>
      <c r="B16171">
        <v>0.99692517936453706</v>
      </c>
      <c r="C16171">
        <v>6.4010615460574627E-4</v>
      </c>
    </row>
    <row r="16172" spans="1:3" x14ac:dyDescent="0.25">
      <c r="A16172">
        <v>0.65455361148497082</v>
      </c>
      <c r="B16172">
        <v>0.99692517936453706</v>
      </c>
      <c r="C16172">
        <v>6.4085848862305284E-4</v>
      </c>
    </row>
    <row r="16173" spans="1:3" x14ac:dyDescent="0.25">
      <c r="A16173">
        <v>0.65462703309029724</v>
      </c>
      <c r="B16173">
        <v>0.99692517936453706</v>
      </c>
      <c r="C16173">
        <v>6.4140174072235823E-4</v>
      </c>
    </row>
    <row r="16174" spans="1:3" x14ac:dyDescent="0.25">
      <c r="A16174">
        <v>0.6547004711689477</v>
      </c>
      <c r="B16174">
        <v>0.99692517936453706</v>
      </c>
      <c r="C16174">
        <v>6.4156221924349666E-4</v>
      </c>
    </row>
    <row r="16175" spans="1:3" x14ac:dyDescent="0.25">
      <c r="A16175">
        <v>0.65477392572646698</v>
      </c>
      <c r="B16175">
        <v>0.99692517936453706</v>
      </c>
      <c r="C16175">
        <v>6.4200081396847963E-4</v>
      </c>
    </row>
    <row r="16176" spans="1:3" x14ac:dyDescent="0.25">
      <c r="A16176">
        <v>0.6548473967684022</v>
      </c>
      <c r="B16176">
        <v>0.99692517936453706</v>
      </c>
      <c r="C16176">
        <v>6.4209621632471681E-4</v>
      </c>
    </row>
    <row r="16177" spans="1:3" x14ac:dyDescent="0.25">
      <c r="A16177">
        <v>0.65492088430030304</v>
      </c>
      <c r="B16177">
        <v>0.99692517936453706</v>
      </c>
      <c r="C16177">
        <v>6.4246502006426454E-4</v>
      </c>
    </row>
    <row r="16178" spans="1:3" x14ac:dyDescent="0.25">
      <c r="A16178">
        <v>0.65499438832772161</v>
      </c>
      <c r="B16178">
        <v>0.99692517936453706</v>
      </c>
      <c r="C16178">
        <v>6.4274983014911413E-4</v>
      </c>
    </row>
    <row r="16179" spans="1:3" x14ac:dyDescent="0.25">
      <c r="A16179">
        <v>0.6550679088562128</v>
      </c>
      <c r="B16179">
        <v>0.99692517936453706</v>
      </c>
      <c r="C16179">
        <v>6.4327160362154245E-4</v>
      </c>
    </row>
    <row r="16180" spans="1:3" x14ac:dyDescent="0.25">
      <c r="A16180">
        <v>0.65514144589133361</v>
      </c>
      <c r="B16180">
        <v>0.99692517936453706</v>
      </c>
      <c r="C16180">
        <v>6.4538995502516627E-4</v>
      </c>
    </row>
    <row r="16181" spans="1:3" x14ac:dyDescent="0.25">
      <c r="A16181">
        <v>0.65521499943864381</v>
      </c>
      <c r="B16181">
        <v>0.99692517936453706</v>
      </c>
      <c r="C16181">
        <v>6.4556091092526913E-4</v>
      </c>
    </row>
    <row r="16182" spans="1:3" x14ac:dyDescent="0.25">
      <c r="A16182">
        <v>0.6552885695037054</v>
      </c>
      <c r="B16182">
        <v>0.99692517936453706</v>
      </c>
      <c r="C16182">
        <v>6.4941687742248178E-4</v>
      </c>
    </row>
    <row r="16183" spans="1:3" x14ac:dyDescent="0.25">
      <c r="A16183">
        <v>0.65536215609208315</v>
      </c>
      <c r="B16183">
        <v>0.99692517936453706</v>
      </c>
      <c r="C16183">
        <v>6.4948241924867034E-4</v>
      </c>
    </row>
    <row r="16184" spans="1:3" x14ac:dyDescent="0.25">
      <c r="A16184">
        <v>0.65543575920934416</v>
      </c>
      <c r="B16184">
        <v>0.99692517936453706</v>
      </c>
      <c r="C16184">
        <v>6.4962392207235098E-4</v>
      </c>
    </row>
    <row r="16185" spans="1:3" x14ac:dyDescent="0.25">
      <c r="A16185">
        <v>0.65550937886105809</v>
      </c>
      <c r="B16185">
        <v>0.99692517936453706</v>
      </c>
      <c r="C16185">
        <v>6.4972421387210488E-4</v>
      </c>
    </row>
    <row r="16186" spans="1:3" x14ac:dyDescent="0.25">
      <c r="A16186">
        <v>0.65558301505279715</v>
      </c>
      <c r="B16186">
        <v>0.99692517936453706</v>
      </c>
      <c r="C16186">
        <v>6.4998399466276169E-4</v>
      </c>
    </row>
    <row r="16187" spans="1:3" x14ac:dyDescent="0.25">
      <c r="A16187">
        <v>0.65565666779013598</v>
      </c>
      <c r="B16187">
        <v>0.99692517936453706</v>
      </c>
      <c r="C16187">
        <v>6.526494980789721E-4</v>
      </c>
    </row>
    <row r="16188" spans="1:3" x14ac:dyDescent="0.25">
      <c r="A16188">
        <v>0.65573033707865169</v>
      </c>
      <c r="B16188">
        <v>0.99692517936453706</v>
      </c>
      <c r="C16188">
        <v>6.5289868507534266E-4</v>
      </c>
    </row>
    <row r="16189" spans="1:3" x14ac:dyDescent="0.25">
      <c r="A16189">
        <v>0.65580402292392403</v>
      </c>
      <c r="B16189">
        <v>0.99692517936453706</v>
      </c>
      <c r="C16189">
        <v>6.5309653291478753E-4</v>
      </c>
    </row>
    <row r="16190" spans="1:3" x14ac:dyDescent="0.25">
      <c r="A16190">
        <v>0.65587772533153521</v>
      </c>
      <c r="B16190">
        <v>0.99692517936453706</v>
      </c>
      <c r="C16190">
        <v>6.5350404474884272E-4</v>
      </c>
    </row>
    <row r="16191" spans="1:3" x14ac:dyDescent="0.25">
      <c r="A16191">
        <v>0.65595144430706975</v>
      </c>
      <c r="B16191">
        <v>0.99692517936453706</v>
      </c>
      <c r="C16191">
        <v>6.5517908660694957E-4</v>
      </c>
    </row>
    <row r="16192" spans="1:3" x14ac:dyDescent="0.25">
      <c r="A16192">
        <v>0.65602517985611508</v>
      </c>
      <c r="B16192">
        <v>0.99692517936453706</v>
      </c>
      <c r="C16192">
        <v>6.56044518109411E-4</v>
      </c>
    </row>
    <row r="16193" spans="1:3" x14ac:dyDescent="0.25">
      <c r="A16193">
        <v>0.65609893198426084</v>
      </c>
      <c r="B16193">
        <v>0.99692517936453706</v>
      </c>
      <c r="C16193">
        <v>6.5638753585517406E-4</v>
      </c>
    </row>
    <row r="16194" spans="1:3" x14ac:dyDescent="0.25">
      <c r="A16194">
        <v>0.65617270069709921</v>
      </c>
      <c r="B16194">
        <v>0.99692517936453706</v>
      </c>
      <c r="C16194">
        <v>6.5710482886061072E-4</v>
      </c>
    </row>
    <row r="16195" spans="1:3" x14ac:dyDescent="0.25">
      <c r="A16195">
        <v>0.65624648600022495</v>
      </c>
      <c r="B16195">
        <v>0.99692517936453706</v>
      </c>
      <c r="C16195">
        <v>6.5871531842276454E-4</v>
      </c>
    </row>
    <row r="16196" spans="1:3" x14ac:dyDescent="0.25">
      <c r="A16196">
        <v>0.65632028789923524</v>
      </c>
      <c r="B16196">
        <v>0.99692517936453706</v>
      </c>
      <c r="C16196">
        <v>6.5945519600063562E-4</v>
      </c>
    </row>
    <row r="16197" spans="1:3" x14ac:dyDescent="0.25">
      <c r="A16197">
        <v>0.65639410639973006</v>
      </c>
      <c r="B16197">
        <v>0.99692517936453706</v>
      </c>
      <c r="C16197">
        <v>6.5999099751934409E-4</v>
      </c>
    </row>
    <row r="16198" spans="1:3" x14ac:dyDescent="0.25">
      <c r="A16198">
        <v>0.65646794150731158</v>
      </c>
      <c r="B16198">
        <v>0.99692517936453706</v>
      </c>
      <c r="C16198">
        <v>6.6109671024605632E-4</v>
      </c>
    </row>
    <row r="16199" spans="1:3" x14ac:dyDescent="0.25">
      <c r="A16199">
        <v>0.65654179322758466</v>
      </c>
      <c r="B16199">
        <v>0.99692517936453706</v>
      </c>
      <c r="C16199">
        <v>6.6224817419424653E-4</v>
      </c>
    </row>
    <row r="16200" spans="1:3" x14ac:dyDescent="0.25">
      <c r="A16200">
        <v>0.65661566156615658</v>
      </c>
      <c r="B16200">
        <v>0.99692517936453706</v>
      </c>
      <c r="C16200">
        <v>6.6237093415111303E-4</v>
      </c>
    </row>
    <row r="16201" spans="1:3" x14ac:dyDescent="0.25">
      <c r="A16201">
        <v>0.65668954652863731</v>
      </c>
      <c r="B16201">
        <v>0.99692517936453706</v>
      </c>
      <c r="C16201">
        <v>6.643118686042726E-4</v>
      </c>
    </row>
    <row r="16202" spans="1:3" x14ac:dyDescent="0.25">
      <c r="A16202">
        <v>0.65676344812063925</v>
      </c>
      <c r="B16202">
        <v>0.99692517936453706</v>
      </c>
      <c r="C16202">
        <v>6.6563376458361745E-4</v>
      </c>
    </row>
    <row r="16203" spans="1:3" x14ac:dyDescent="0.25">
      <c r="A16203">
        <v>0.65683736634777712</v>
      </c>
      <c r="B16203">
        <v>0.99692517936453706</v>
      </c>
      <c r="C16203">
        <v>6.6599796991795301E-4</v>
      </c>
    </row>
    <row r="16204" spans="1:3" x14ac:dyDescent="0.25">
      <c r="A16204">
        <v>0.65691130121566865</v>
      </c>
      <c r="B16204">
        <v>0.99692517936453706</v>
      </c>
      <c r="C16204">
        <v>6.6654727561399341E-4</v>
      </c>
    </row>
    <row r="16205" spans="1:3" x14ac:dyDescent="0.25">
      <c r="A16205">
        <v>0.65698525272993358</v>
      </c>
      <c r="B16205">
        <v>0.99692517936453706</v>
      </c>
      <c r="C16205">
        <v>6.6666642669588327E-4</v>
      </c>
    </row>
    <row r="16206" spans="1:3" x14ac:dyDescent="0.25">
      <c r="A16206">
        <v>0.65705922089619451</v>
      </c>
      <c r="B16206">
        <v>0.99692517936453706</v>
      </c>
      <c r="C16206">
        <v>6.669358117505908E-4</v>
      </c>
    </row>
    <row r="16207" spans="1:3" x14ac:dyDescent="0.25">
      <c r="A16207">
        <v>0.65713320572007661</v>
      </c>
      <c r="B16207">
        <v>0.99692517936453706</v>
      </c>
      <c r="C16207">
        <v>6.6832831362262368E-4</v>
      </c>
    </row>
    <row r="16208" spans="1:3" x14ac:dyDescent="0.25">
      <c r="A16208">
        <v>0.65720720720720716</v>
      </c>
      <c r="B16208">
        <v>0.99692517936453706</v>
      </c>
      <c r="C16208">
        <v>6.6841946681961417E-4</v>
      </c>
    </row>
    <row r="16209" spans="1:3" x14ac:dyDescent="0.25">
      <c r="A16209">
        <v>0.65728122536321654</v>
      </c>
      <c r="B16209">
        <v>0.99692517936453706</v>
      </c>
      <c r="C16209">
        <v>6.6888838773593307E-4</v>
      </c>
    </row>
    <row r="16210" spans="1:3" x14ac:dyDescent="0.25">
      <c r="A16210">
        <v>0.65735526019373736</v>
      </c>
      <c r="B16210">
        <v>0.99692517936453706</v>
      </c>
      <c r="C16210">
        <v>6.6892278846353292E-4</v>
      </c>
    </row>
    <row r="16211" spans="1:3" x14ac:dyDescent="0.25">
      <c r="A16211">
        <v>0.65742931170440466</v>
      </c>
      <c r="B16211">
        <v>0.99692517936453706</v>
      </c>
      <c r="C16211">
        <v>6.6940532997250557E-4</v>
      </c>
    </row>
    <row r="16212" spans="1:3" x14ac:dyDescent="0.25">
      <c r="A16212">
        <v>0.65750337990085628</v>
      </c>
      <c r="B16212">
        <v>0.99692517936453706</v>
      </c>
      <c r="C16212">
        <v>6.7027710611000657E-4</v>
      </c>
    </row>
    <row r="16213" spans="1:3" x14ac:dyDescent="0.25">
      <c r="A16213">
        <v>0.65757746478873236</v>
      </c>
      <c r="B16213">
        <v>0.99692517936453706</v>
      </c>
      <c r="C16213">
        <v>6.7090970696881413E-4</v>
      </c>
    </row>
    <row r="16214" spans="1:3" x14ac:dyDescent="0.25">
      <c r="A16214">
        <v>0.65765156637367594</v>
      </c>
      <c r="B16214">
        <v>0.99692517936453706</v>
      </c>
      <c r="C16214">
        <v>6.7101011518388987E-4</v>
      </c>
    </row>
    <row r="16215" spans="1:3" x14ac:dyDescent="0.25">
      <c r="A16215">
        <v>0.65772568466133208</v>
      </c>
      <c r="B16215">
        <v>0.99692517936453706</v>
      </c>
      <c r="C16215">
        <v>6.7128450609743595E-4</v>
      </c>
    </row>
    <row r="16216" spans="1:3" x14ac:dyDescent="0.25">
      <c r="A16216">
        <v>0.65779981965734902</v>
      </c>
      <c r="B16216">
        <v>0.99692517936453706</v>
      </c>
      <c r="C16216">
        <v>6.7138206213712692E-4</v>
      </c>
    </row>
    <row r="16217" spans="1:3" x14ac:dyDescent="0.25">
      <c r="A16217">
        <v>0.6578739713673768</v>
      </c>
      <c r="B16217">
        <v>0.99692517936453706</v>
      </c>
      <c r="C16217">
        <v>6.7166978260502219E-4</v>
      </c>
    </row>
    <row r="16218" spans="1:3" x14ac:dyDescent="0.25">
      <c r="A16218">
        <v>0.65794813979706879</v>
      </c>
      <c r="B16218">
        <v>0.99692517936453706</v>
      </c>
      <c r="C16218">
        <v>6.7216349998489022E-4</v>
      </c>
    </row>
    <row r="16219" spans="1:3" x14ac:dyDescent="0.25">
      <c r="A16219">
        <v>0.65802232495208024</v>
      </c>
      <c r="B16219">
        <v>0.99692517936453706</v>
      </c>
      <c r="C16219">
        <v>6.7270564613863826E-4</v>
      </c>
    </row>
    <row r="16220" spans="1:3" x14ac:dyDescent="0.25">
      <c r="A16220">
        <v>0.65809652683806952</v>
      </c>
      <c r="B16220">
        <v>0.99692517936453706</v>
      </c>
      <c r="C16220">
        <v>6.7413685610517859E-4</v>
      </c>
    </row>
    <row r="16221" spans="1:3" x14ac:dyDescent="0.25">
      <c r="A16221">
        <v>0.65817074546069698</v>
      </c>
      <c r="B16221">
        <v>0.99692517936453706</v>
      </c>
      <c r="C16221">
        <v>6.7470310023054481E-4</v>
      </c>
    </row>
    <row r="16222" spans="1:3" x14ac:dyDescent="0.25">
      <c r="A16222">
        <v>0.65824498082562599</v>
      </c>
      <c r="B16222">
        <v>0.99692517936453706</v>
      </c>
      <c r="C16222">
        <v>6.773672066628933E-4</v>
      </c>
    </row>
    <row r="16223" spans="1:3" x14ac:dyDescent="0.25">
      <c r="A16223">
        <v>0.65831923293852224</v>
      </c>
      <c r="B16223">
        <v>0.99692517936453706</v>
      </c>
      <c r="C16223">
        <v>6.79642369505018E-4</v>
      </c>
    </row>
    <row r="16224" spans="1:3" x14ac:dyDescent="0.25">
      <c r="A16224">
        <v>0.65839350180505418</v>
      </c>
      <c r="B16224">
        <v>0.99692517936453706</v>
      </c>
      <c r="C16224">
        <v>6.831865175627172E-4</v>
      </c>
    </row>
    <row r="16225" spans="1:3" x14ac:dyDescent="0.25">
      <c r="A16225">
        <v>0.65846778743089251</v>
      </c>
      <c r="B16225">
        <v>0.99692517936453706</v>
      </c>
      <c r="C16225">
        <v>6.8381865276023746E-4</v>
      </c>
    </row>
    <row r="16226" spans="1:3" x14ac:dyDescent="0.25">
      <c r="A16226">
        <v>0.6585420898217107</v>
      </c>
      <c r="B16226">
        <v>0.99692517936453706</v>
      </c>
      <c r="C16226">
        <v>6.8577425554394722E-4</v>
      </c>
    </row>
    <row r="16227" spans="1:3" x14ac:dyDescent="0.25">
      <c r="A16227">
        <v>0.65861640898318474</v>
      </c>
      <c r="B16227">
        <v>0.99692517936453706</v>
      </c>
      <c r="C16227">
        <v>6.872112862765789E-4</v>
      </c>
    </row>
    <row r="16228" spans="1:3" x14ac:dyDescent="0.25">
      <c r="A16228">
        <v>0.65869074492099322</v>
      </c>
      <c r="B16228">
        <v>0.99692517936453706</v>
      </c>
      <c r="C16228">
        <v>6.8737700348719954E-4</v>
      </c>
    </row>
    <row r="16229" spans="1:3" x14ac:dyDescent="0.25">
      <c r="A16229">
        <v>0.65876509764081725</v>
      </c>
      <c r="B16229">
        <v>0.99692517936453706</v>
      </c>
      <c r="C16229">
        <v>6.8812596146017313E-4</v>
      </c>
    </row>
    <row r="16230" spans="1:3" x14ac:dyDescent="0.25">
      <c r="A16230">
        <v>0.65883946714834052</v>
      </c>
      <c r="B16230">
        <v>0.99692517936453706</v>
      </c>
      <c r="C16230">
        <v>6.881816079840064E-4</v>
      </c>
    </row>
    <row r="16231" spans="1:3" x14ac:dyDescent="0.25">
      <c r="A16231">
        <v>0.65891385344924913</v>
      </c>
      <c r="B16231">
        <v>0.99692517936453706</v>
      </c>
      <c r="C16231">
        <v>6.8841443862766027E-4</v>
      </c>
    </row>
    <row r="16232" spans="1:3" x14ac:dyDescent="0.25">
      <c r="A16232">
        <v>0.65898825654923221</v>
      </c>
      <c r="B16232">
        <v>0.99692517936453706</v>
      </c>
      <c r="C16232">
        <v>6.8928662221878767E-4</v>
      </c>
    </row>
    <row r="16233" spans="1:3" x14ac:dyDescent="0.25">
      <c r="A16233">
        <v>0.65906267645398076</v>
      </c>
      <c r="B16233">
        <v>0.99692517936453706</v>
      </c>
      <c r="C16233">
        <v>6.902194581925869E-4</v>
      </c>
    </row>
    <row r="16234" spans="1:3" x14ac:dyDescent="0.25">
      <c r="A16234">
        <v>0.6591371131691891</v>
      </c>
      <c r="B16234">
        <v>0.99692517936453706</v>
      </c>
      <c r="C16234">
        <v>6.9030321901664138E-4</v>
      </c>
    </row>
    <row r="16235" spans="1:3" x14ac:dyDescent="0.25">
      <c r="A16235">
        <v>0.65921156670055348</v>
      </c>
      <c r="B16235">
        <v>0.99692517936453706</v>
      </c>
      <c r="C16235">
        <v>6.915385602042079E-4</v>
      </c>
    </row>
    <row r="16236" spans="1:3" x14ac:dyDescent="0.25">
      <c r="A16236">
        <v>0.6592860370537732</v>
      </c>
      <c r="B16236">
        <v>0.99692517936453706</v>
      </c>
      <c r="C16236">
        <v>6.9259380688890815E-4</v>
      </c>
    </row>
    <row r="16237" spans="1:3" x14ac:dyDescent="0.25">
      <c r="A16237">
        <v>0.65936052423454972</v>
      </c>
      <c r="B16237">
        <v>0.99692517936453706</v>
      </c>
      <c r="C16237">
        <v>6.9552304921671748E-4</v>
      </c>
    </row>
    <row r="16238" spans="1:3" x14ac:dyDescent="0.25">
      <c r="A16238">
        <v>0.65943502824858757</v>
      </c>
      <c r="B16238">
        <v>0.99692517936453706</v>
      </c>
      <c r="C16238">
        <v>6.9700775202363729E-4</v>
      </c>
    </row>
    <row r="16239" spans="1:3" x14ac:dyDescent="0.25">
      <c r="A16239">
        <v>0.65950954910159343</v>
      </c>
      <c r="B16239">
        <v>0.99692517936453706</v>
      </c>
      <c r="C16239">
        <v>6.9756689481437206E-4</v>
      </c>
    </row>
    <row r="16240" spans="1:3" x14ac:dyDescent="0.25">
      <c r="A16240">
        <v>0.65958408679927671</v>
      </c>
      <c r="B16240">
        <v>0.99692517936453706</v>
      </c>
      <c r="C16240">
        <v>6.9779797922819853E-4</v>
      </c>
    </row>
    <row r="16241" spans="1:3" x14ac:dyDescent="0.25">
      <c r="A16241">
        <v>0.65965864134734942</v>
      </c>
      <c r="B16241">
        <v>0.99692517936453706</v>
      </c>
      <c r="C16241">
        <v>6.9806998362764716E-4</v>
      </c>
    </row>
    <row r="16242" spans="1:3" x14ac:dyDescent="0.25">
      <c r="A16242">
        <v>0.65973321275152608</v>
      </c>
      <c r="B16242">
        <v>0.99692517936453706</v>
      </c>
      <c r="C16242">
        <v>6.9860217627137899E-4</v>
      </c>
    </row>
    <row r="16243" spans="1:3" x14ac:dyDescent="0.25">
      <c r="A16243">
        <v>0.65980780101752401</v>
      </c>
      <c r="B16243">
        <v>0.99692517936453706</v>
      </c>
      <c r="C16243">
        <v>6.9981516571715474E-4</v>
      </c>
    </row>
    <row r="16244" spans="1:3" x14ac:dyDescent="0.25">
      <c r="A16244">
        <v>0.65988240615106286</v>
      </c>
      <c r="B16244">
        <v>0.99692517936453706</v>
      </c>
      <c r="C16244">
        <v>6.9992063799872994E-4</v>
      </c>
    </row>
    <row r="16245" spans="1:3" x14ac:dyDescent="0.25">
      <c r="A16245">
        <v>0.65995702815786494</v>
      </c>
      <c r="B16245">
        <v>0.99692517936453706</v>
      </c>
      <c r="C16245">
        <v>7.0075661642476916E-4</v>
      </c>
    </row>
    <row r="16246" spans="1:3" x14ac:dyDescent="0.25">
      <c r="A16246">
        <v>0.66003166704365523</v>
      </c>
      <c r="B16246">
        <v>0.99692517936453706</v>
      </c>
      <c r="C16246">
        <v>7.0089544169604778E-4</v>
      </c>
    </row>
    <row r="16247" spans="1:3" x14ac:dyDescent="0.25">
      <c r="A16247">
        <v>0.66010632281416126</v>
      </c>
      <c r="B16247">
        <v>0.99692517936453706</v>
      </c>
      <c r="C16247">
        <v>7.0121150929480791E-4</v>
      </c>
    </row>
    <row r="16248" spans="1:3" x14ac:dyDescent="0.25">
      <c r="A16248">
        <v>0.66018099547511311</v>
      </c>
      <c r="B16248">
        <v>0.99692517936453706</v>
      </c>
      <c r="C16248">
        <v>7.0362433325499296E-4</v>
      </c>
    </row>
    <row r="16249" spans="1:3" x14ac:dyDescent="0.25">
      <c r="A16249">
        <v>0.66025568503224341</v>
      </c>
      <c r="B16249">
        <v>0.99692517936453706</v>
      </c>
      <c r="C16249">
        <v>7.0414692163467407E-4</v>
      </c>
    </row>
    <row r="16250" spans="1:3" x14ac:dyDescent="0.25">
      <c r="A16250">
        <v>0.66033039149128758</v>
      </c>
      <c r="B16250">
        <v>0.99692517936453706</v>
      </c>
      <c r="C16250">
        <v>7.0488947676494718E-4</v>
      </c>
    </row>
    <row r="16251" spans="1:3" x14ac:dyDescent="0.25">
      <c r="A16251">
        <v>0.66040511485798348</v>
      </c>
      <c r="B16251">
        <v>0.99692517936453706</v>
      </c>
      <c r="C16251">
        <v>7.0684327511116862E-4</v>
      </c>
    </row>
    <row r="16252" spans="1:3" x14ac:dyDescent="0.25">
      <c r="A16252">
        <v>0.6604798551380715</v>
      </c>
      <c r="B16252">
        <v>0.99692517936453706</v>
      </c>
      <c r="C16252">
        <v>7.0817931555211544E-4</v>
      </c>
    </row>
    <row r="16253" spans="1:3" x14ac:dyDescent="0.25">
      <c r="A16253">
        <v>0.66055461233729484</v>
      </c>
      <c r="B16253">
        <v>0.99692517936453706</v>
      </c>
      <c r="C16253">
        <v>7.0932891685515642E-4</v>
      </c>
    </row>
    <row r="16254" spans="1:3" x14ac:dyDescent="0.25">
      <c r="A16254">
        <v>0.66062938646139913</v>
      </c>
      <c r="B16254">
        <v>0.99692517936453706</v>
      </c>
      <c r="C16254">
        <v>7.0956122362986207E-4</v>
      </c>
    </row>
    <row r="16255" spans="1:3" x14ac:dyDescent="0.25">
      <c r="A16255">
        <v>0.66070417751613264</v>
      </c>
      <c r="B16255">
        <v>0.99692517936453706</v>
      </c>
      <c r="C16255">
        <v>7.1111536817625165E-4</v>
      </c>
    </row>
    <row r="16256" spans="1:3" x14ac:dyDescent="0.25">
      <c r="A16256">
        <v>0.66077898550724634</v>
      </c>
      <c r="B16256">
        <v>0.99692517936453706</v>
      </c>
      <c r="C16256">
        <v>7.115123444236815E-4</v>
      </c>
    </row>
    <row r="16257" spans="1:3" x14ac:dyDescent="0.25">
      <c r="A16257">
        <v>0.66085381044049374</v>
      </c>
      <c r="B16257">
        <v>0.99692517936453706</v>
      </c>
      <c r="C16257">
        <v>7.1212183684110641E-4</v>
      </c>
    </row>
    <row r="16258" spans="1:3" x14ac:dyDescent="0.25">
      <c r="A16258">
        <v>0.66092865232163078</v>
      </c>
      <c r="B16258">
        <v>0.99692517936453706</v>
      </c>
      <c r="C16258">
        <v>7.1273493813350797E-4</v>
      </c>
    </row>
    <row r="16259" spans="1:3" x14ac:dyDescent="0.25">
      <c r="A16259">
        <v>0.66100351115641631</v>
      </c>
      <c r="B16259">
        <v>0.99692517936453706</v>
      </c>
      <c r="C16259">
        <v>7.1370525984093547E-4</v>
      </c>
    </row>
    <row r="16260" spans="1:3" x14ac:dyDescent="0.25">
      <c r="A16260">
        <v>0.66107838695061172</v>
      </c>
      <c r="B16260">
        <v>0.99692517936453706</v>
      </c>
      <c r="C16260">
        <v>7.1517517790198326E-4</v>
      </c>
    </row>
    <row r="16261" spans="1:3" x14ac:dyDescent="0.25">
      <c r="A16261">
        <v>0.66115327970998072</v>
      </c>
      <c r="B16261">
        <v>0.99692517936453706</v>
      </c>
      <c r="C16261">
        <v>7.1646482683718204E-4</v>
      </c>
    </row>
    <row r="16262" spans="1:3" x14ac:dyDescent="0.25">
      <c r="A16262">
        <v>0.66122818944029005</v>
      </c>
      <c r="B16262">
        <v>0.99692517936453706</v>
      </c>
      <c r="C16262">
        <v>7.1681011468172073E-4</v>
      </c>
    </row>
    <row r="16263" spans="1:3" x14ac:dyDescent="0.25">
      <c r="A16263">
        <v>0.66130311614730874</v>
      </c>
      <c r="B16263">
        <v>0.99692517936453706</v>
      </c>
      <c r="C16263">
        <v>7.1681075496599078E-4</v>
      </c>
    </row>
    <row r="16264" spans="1:3" x14ac:dyDescent="0.25">
      <c r="A16264">
        <v>0.66137805983680875</v>
      </c>
      <c r="B16264">
        <v>0.99692517936453706</v>
      </c>
      <c r="C16264">
        <v>7.1741320425644517E-4</v>
      </c>
    </row>
    <row r="16265" spans="1:3" x14ac:dyDescent="0.25">
      <c r="A16265">
        <v>0.66145302051456423</v>
      </c>
      <c r="B16265">
        <v>0.99692517936453706</v>
      </c>
      <c r="C16265">
        <v>7.1760971331968904E-4</v>
      </c>
    </row>
    <row r="16266" spans="1:3" x14ac:dyDescent="0.25">
      <c r="A16266">
        <v>0.66152799818635233</v>
      </c>
      <c r="B16266">
        <v>0.99692517936453706</v>
      </c>
      <c r="C16266">
        <v>7.1775267133489251E-4</v>
      </c>
    </row>
    <row r="16267" spans="1:3" x14ac:dyDescent="0.25">
      <c r="A16267">
        <v>0.66160299285795265</v>
      </c>
      <c r="B16267">
        <v>0.99692517936453706</v>
      </c>
      <c r="C16267">
        <v>7.1935262531042099E-4</v>
      </c>
    </row>
    <row r="16268" spans="1:3" x14ac:dyDescent="0.25">
      <c r="A16268">
        <v>0.66167800453514736</v>
      </c>
      <c r="B16268">
        <v>0.99692517936453706</v>
      </c>
      <c r="C16268">
        <v>7.1936054155230522E-4</v>
      </c>
    </row>
    <row r="16269" spans="1:3" x14ac:dyDescent="0.25">
      <c r="A16269">
        <v>0.66175303322372148</v>
      </c>
      <c r="B16269">
        <v>0.99692517936453706</v>
      </c>
      <c r="C16269">
        <v>7.1997538907453418E-4</v>
      </c>
    </row>
    <row r="16270" spans="1:3" x14ac:dyDescent="0.25">
      <c r="A16270">
        <v>0.66182807892946249</v>
      </c>
      <c r="B16270">
        <v>0.99692517936453706</v>
      </c>
      <c r="C16270">
        <v>7.2028482099995017E-4</v>
      </c>
    </row>
    <row r="16271" spans="1:3" x14ac:dyDescent="0.25">
      <c r="A16271">
        <v>0.66190314165816033</v>
      </c>
      <c r="B16271">
        <v>0.99692517936453706</v>
      </c>
      <c r="C16271">
        <v>7.2103511774912477E-4</v>
      </c>
    </row>
    <row r="16272" spans="1:3" x14ac:dyDescent="0.25">
      <c r="A16272">
        <v>0.66197822141560803</v>
      </c>
      <c r="B16272">
        <v>0.99692517936453706</v>
      </c>
      <c r="C16272">
        <v>7.2173227090388536E-4</v>
      </c>
    </row>
    <row r="16273" spans="1:3" x14ac:dyDescent="0.25">
      <c r="A16273">
        <v>0.66205331820760072</v>
      </c>
      <c r="B16273">
        <v>0.99692517936453706</v>
      </c>
      <c r="C16273">
        <v>7.2228140197694302E-4</v>
      </c>
    </row>
    <row r="16274" spans="1:3" x14ac:dyDescent="0.25">
      <c r="A16274">
        <v>0.66212843203993643</v>
      </c>
      <c r="B16274">
        <v>0.99692517936453706</v>
      </c>
      <c r="C16274">
        <v>7.2261050809174776E-4</v>
      </c>
    </row>
    <row r="16275" spans="1:3" x14ac:dyDescent="0.25">
      <c r="A16275">
        <v>0.66220356291841598</v>
      </c>
      <c r="B16275">
        <v>0.99692517936453706</v>
      </c>
      <c r="C16275">
        <v>7.2330358671024442E-4</v>
      </c>
    </row>
    <row r="16276" spans="1:3" x14ac:dyDescent="0.25">
      <c r="A16276">
        <v>0.66227871084884249</v>
      </c>
      <c r="B16276">
        <v>0.99692517936453706</v>
      </c>
      <c r="C16276">
        <v>7.2376965545117855E-4</v>
      </c>
    </row>
    <row r="16277" spans="1:3" x14ac:dyDescent="0.25">
      <c r="A16277">
        <v>0.66235387583702188</v>
      </c>
      <c r="B16277">
        <v>0.99692517936453706</v>
      </c>
      <c r="C16277">
        <v>7.2459370130673051E-4</v>
      </c>
    </row>
    <row r="16278" spans="1:3" x14ac:dyDescent="0.25">
      <c r="A16278">
        <v>0.66242905788876272</v>
      </c>
      <c r="B16278">
        <v>0.99692517936453706</v>
      </c>
      <c r="C16278">
        <v>7.2522100526839495E-4</v>
      </c>
    </row>
    <row r="16279" spans="1:3" x14ac:dyDescent="0.25">
      <c r="A16279">
        <v>0.66250425700987625</v>
      </c>
      <c r="B16279">
        <v>0.99692517936453706</v>
      </c>
      <c r="C16279">
        <v>7.2635669494047761E-4</v>
      </c>
    </row>
    <row r="16280" spans="1:3" x14ac:dyDescent="0.25">
      <c r="A16280">
        <v>0.66257947320617616</v>
      </c>
      <c r="B16280">
        <v>0.99692517936453706</v>
      </c>
      <c r="C16280">
        <v>7.2648888453841209E-4</v>
      </c>
    </row>
    <row r="16281" spans="1:3" x14ac:dyDescent="0.25">
      <c r="A16281">
        <v>0.66265470648347902</v>
      </c>
      <c r="B16281">
        <v>0.99692517936453706</v>
      </c>
      <c r="C16281">
        <v>7.2861567605286837E-4</v>
      </c>
    </row>
    <row r="16282" spans="1:3" x14ac:dyDescent="0.25">
      <c r="A16282">
        <v>0.66272995684760394</v>
      </c>
      <c r="B16282">
        <v>0.99692517936453706</v>
      </c>
      <c r="C16282">
        <v>7.294011302292347E-4</v>
      </c>
    </row>
    <row r="16283" spans="1:3" x14ac:dyDescent="0.25">
      <c r="A16283">
        <v>0.6628052243043725</v>
      </c>
      <c r="B16283">
        <v>0.99692517936453706</v>
      </c>
      <c r="C16283">
        <v>7.2946643922477961E-4</v>
      </c>
    </row>
    <row r="16284" spans="1:3" x14ac:dyDescent="0.25">
      <c r="A16284">
        <v>0.66288050885960925</v>
      </c>
      <c r="B16284">
        <v>0.99692517936453706</v>
      </c>
      <c r="C16284">
        <v>7.3134939884766936E-4</v>
      </c>
    </row>
    <row r="16285" spans="1:3" x14ac:dyDescent="0.25">
      <c r="A16285">
        <v>0.66295581051914121</v>
      </c>
      <c r="B16285">
        <v>0.99692517936453706</v>
      </c>
      <c r="C16285">
        <v>7.3290232103317976E-4</v>
      </c>
    </row>
    <row r="16286" spans="1:3" x14ac:dyDescent="0.25">
      <c r="A16286">
        <v>0.66303112928879804</v>
      </c>
      <c r="B16286">
        <v>0.99692517936453706</v>
      </c>
      <c r="C16286">
        <v>7.3320913361385465E-4</v>
      </c>
    </row>
    <row r="16287" spans="1:3" x14ac:dyDescent="0.25">
      <c r="A16287">
        <v>0.66310646517441196</v>
      </c>
      <c r="B16287">
        <v>0.99692517936453706</v>
      </c>
      <c r="C16287">
        <v>7.3326349956914783E-4</v>
      </c>
    </row>
    <row r="16288" spans="1:3" x14ac:dyDescent="0.25">
      <c r="A16288">
        <v>0.66318181818181821</v>
      </c>
      <c r="B16288">
        <v>0.99692517936453706</v>
      </c>
      <c r="C16288">
        <v>7.3464564047753811E-4</v>
      </c>
    </row>
    <row r="16289" spans="1:3" x14ac:dyDescent="0.25">
      <c r="A16289">
        <v>0.66325718831685421</v>
      </c>
      <c r="B16289">
        <v>0.99692517936453706</v>
      </c>
      <c r="C16289">
        <v>7.3534197872504592E-4</v>
      </c>
    </row>
    <row r="16290" spans="1:3" x14ac:dyDescent="0.25">
      <c r="A16290">
        <v>0.6633325755853603</v>
      </c>
      <c r="B16290">
        <v>0.99692517936453706</v>
      </c>
      <c r="C16290">
        <v>7.359945448115468E-4</v>
      </c>
    </row>
    <row r="16291" spans="1:3" x14ac:dyDescent="0.25">
      <c r="A16291">
        <v>0.66340797999317946</v>
      </c>
      <c r="B16291">
        <v>0.99692517936453706</v>
      </c>
      <c r="C16291">
        <v>7.3630467522889376E-4</v>
      </c>
    </row>
    <row r="16292" spans="1:3" x14ac:dyDescent="0.25">
      <c r="A16292">
        <v>0.66348340154615737</v>
      </c>
      <c r="B16292">
        <v>0.99692517936453706</v>
      </c>
      <c r="C16292">
        <v>7.3694286402314901E-4</v>
      </c>
    </row>
    <row r="16293" spans="1:3" x14ac:dyDescent="0.25">
      <c r="A16293">
        <v>0.66355884025014211</v>
      </c>
      <c r="B16293">
        <v>0.99692517936453706</v>
      </c>
      <c r="C16293">
        <v>7.372185355052352E-4</v>
      </c>
    </row>
    <row r="16294" spans="1:3" x14ac:dyDescent="0.25">
      <c r="A16294">
        <v>0.66363429611098479</v>
      </c>
      <c r="B16294">
        <v>0.99692517936453706</v>
      </c>
      <c r="C16294">
        <v>7.377255242317915E-4</v>
      </c>
    </row>
    <row r="16295" spans="1:3" x14ac:dyDescent="0.25">
      <c r="A16295">
        <v>0.66370976913453883</v>
      </c>
      <c r="B16295">
        <v>0.99692517936453706</v>
      </c>
      <c r="C16295">
        <v>7.3812849586829543E-4</v>
      </c>
    </row>
    <row r="16296" spans="1:3" x14ac:dyDescent="0.25">
      <c r="A16296">
        <v>0.66378525932666055</v>
      </c>
      <c r="B16296">
        <v>0.99692517936453706</v>
      </c>
      <c r="C16296">
        <v>7.3825084837153554E-4</v>
      </c>
    </row>
    <row r="16297" spans="1:3" x14ac:dyDescent="0.25">
      <c r="A16297">
        <v>0.66386076669320893</v>
      </c>
      <c r="B16297">
        <v>0.99692517936453706</v>
      </c>
      <c r="C16297">
        <v>7.3889980558305979E-4</v>
      </c>
    </row>
    <row r="16298" spans="1:3" x14ac:dyDescent="0.25">
      <c r="A16298">
        <v>0.6639362912400455</v>
      </c>
      <c r="B16298">
        <v>0.99692517936453706</v>
      </c>
      <c r="C16298">
        <v>7.3955749394372106E-4</v>
      </c>
    </row>
    <row r="16299" spans="1:3" x14ac:dyDescent="0.25">
      <c r="A16299">
        <v>0.66401183297303445</v>
      </c>
      <c r="B16299">
        <v>0.99692517936453706</v>
      </c>
      <c r="C16299">
        <v>7.4060057522729039E-4</v>
      </c>
    </row>
    <row r="16300" spans="1:3" x14ac:dyDescent="0.25">
      <c r="A16300">
        <v>0.66408739189804278</v>
      </c>
      <c r="B16300">
        <v>0.99692517936453706</v>
      </c>
      <c r="C16300">
        <v>7.4113387381657958E-4</v>
      </c>
    </row>
    <row r="16301" spans="1:3" x14ac:dyDescent="0.25">
      <c r="A16301">
        <v>0.66416296802093999</v>
      </c>
      <c r="B16301">
        <v>0.99692517936453706</v>
      </c>
      <c r="C16301">
        <v>7.4152066372334957E-4</v>
      </c>
    </row>
    <row r="16302" spans="1:3" x14ac:dyDescent="0.25">
      <c r="A16302">
        <v>0.6642385613475984</v>
      </c>
      <c r="B16302">
        <v>0.99692517936453706</v>
      </c>
      <c r="C16302">
        <v>7.4189784936606884E-4</v>
      </c>
    </row>
    <row r="16303" spans="1:3" x14ac:dyDescent="0.25">
      <c r="A16303">
        <v>0.66431417188389297</v>
      </c>
      <c r="B16303">
        <v>0.99692517936453706</v>
      </c>
      <c r="C16303">
        <v>7.4277014937251806E-4</v>
      </c>
    </row>
    <row r="16304" spans="1:3" x14ac:dyDescent="0.25">
      <c r="A16304">
        <v>0.66438979963570133</v>
      </c>
      <c r="B16304">
        <v>0.99692517936453706</v>
      </c>
      <c r="C16304">
        <v>7.4316584505140781E-4</v>
      </c>
    </row>
    <row r="16305" spans="1:3" x14ac:dyDescent="0.25">
      <c r="A16305">
        <v>0.66446544460890355</v>
      </c>
      <c r="B16305">
        <v>0.99692517936453706</v>
      </c>
      <c r="C16305">
        <v>7.4367027264088392E-4</v>
      </c>
    </row>
    <row r="16306" spans="1:3" x14ac:dyDescent="0.25">
      <c r="A16306">
        <v>0.66454110680938283</v>
      </c>
      <c r="B16306">
        <v>0.99692517936453706</v>
      </c>
      <c r="C16306">
        <v>7.4472697451710701E-4</v>
      </c>
    </row>
    <row r="16307" spans="1:3" x14ac:dyDescent="0.25">
      <c r="A16307">
        <v>0.66461678624302467</v>
      </c>
      <c r="B16307">
        <v>0.99692517936453706</v>
      </c>
      <c r="C16307">
        <v>7.4570061406120658E-4</v>
      </c>
    </row>
    <row r="16308" spans="1:3" x14ac:dyDescent="0.25">
      <c r="A16308">
        <v>0.66469248291571759</v>
      </c>
      <c r="B16308">
        <v>0.99692517936453706</v>
      </c>
      <c r="C16308">
        <v>7.4704131111502647E-4</v>
      </c>
    </row>
    <row r="16309" spans="1:3" x14ac:dyDescent="0.25">
      <c r="A16309">
        <v>0.66476819683335231</v>
      </c>
      <c r="B16309">
        <v>0.99692517936453706</v>
      </c>
      <c r="C16309">
        <v>7.4712431523948908E-4</v>
      </c>
    </row>
    <row r="16310" spans="1:3" x14ac:dyDescent="0.25">
      <c r="A16310">
        <v>0.66484392800182279</v>
      </c>
      <c r="B16310">
        <v>0.99692517936453706</v>
      </c>
      <c r="C16310">
        <v>7.4793671956285834E-4</v>
      </c>
    </row>
    <row r="16311" spans="1:3" x14ac:dyDescent="0.25">
      <c r="A16311">
        <v>0.66491967642702521</v>
      </c>
      <c r="B16311">
        <v>0.99692517936453706</v>
      </c>
      <c r="C16311">
        <v>7.4862054316326976E-4</v>
      </c>
    </row>
    <row r="16312" spans="1:3" x14ac:dyDescent="0.25">
      <c r="A16312">
        <v>0.66499544211485873</v>
      </c>
      <c r="B16312">
        <v>0.99692517936453706</v>
      </c>
      <c r="C16312">
        <v>7.4872549157589674E-4</v>
      </c>
    </row>
    <row r="16313" spans="1:3" x14ac:dyDescent="0.25">
      <c r="A16313">
        <v>0.66507122507122507</v>
      </c>
      <c r="B16313">
        <v>0.99692517936453706</v>
      </c>
      <c r="C16313">
        <v>7.4888381641358137E-4</v>
      </c>
    </row>
    <row r="16314" spans="1:3" x14ac:dyDescent="0.25">
      <c r="A16314">
        <v>0.66514702530202874</v>
      </c>
      <c r="B16314">
        <v>0.99692517936453706</v>
      </c>
      <c r="C16314">
        <v>7.5007451232522726E-4</v>
      </c>
    </row>
    <row r="16315" spans="1:3" x14ac:dyDescent="0.25">
      <c r="A16315">
        <v>0.66522284281317678</v>
      </c>
      <c r="B16315">
        <v>0.99692517936453706</v>
      </c>
      <c r="C16315">
        <v>7.5140228727832437E-4</v>
      </c>
    </row>
    <row r="16316" spans="1:3" x14ac:dyDescent="0.25">
      <c r="A16316">
        <v>0.66529867761057915</v>
      </c>
      <c r="B16316">
        <v>0.99692517936453706</v>
      </c>
      <c r="C16316">
        <v>7.5405527604743838E-4</v>
      </c>
    </row>
    <row r="16317" spans="1:3" x14ac:dyDescent="0.25">
      <c r="A16317">
        <v>0.66537452970014821</v>
      </c>
      <c r="B16317">
        <v>0.99692517936453706</v>
      </c>
      <c r="C16317">
        <v>7.5447396375238895E-4</v>
      </c>
    </row>
    <row r="16318" spans="1:3" x14ac:dyDescent="0.25">
      <c r="A16318">
        <v>0.66545039908779935</v>
      </c>
      <c r="B16318">
        <v>0.99692517936453706</v>
      </c>
      <c r="C16318">
        <v>7.5651862425729632E-4</v>
      </c>
    </row>
    <row r="16319" spans="1:3" x14ac:dyDescent="0.25">
      <c r="A16319">
        <v>0.66552628577945039</v>
      </c>
      <c r="B16319">
        <v>0.99692517936453706</v>
      </c>
      <c r="C16319">
        <v>7.5741024920716882E-4</v>
      </c>
    </row>
    <row r="16320" spans="1:3" x14ac:dyDescent="0.25">
      <c r="A16320">
        <v>0.66560218978102192</v>
      </c>
      <c r="B16320">
        <v>0.99692517936453706</v>
      </c>
      <c r="C16320">
        <v>7.5831735739484429E-4</v>
      </c>
    </row>
    <row r="16321" spans="1:3" x14ac:dyDescent="0.25">
      <c r="A16321">
        <v>0.66567811109843733</v>
      </c>
      <c r="B16321">
        <v>0.99692517936453706</v>
      </c>
      <c r="C16321">
        <v>7.5854506576433778E-4</v>
      </c>
    </row>
    <row r="16322" spans="1:3" x14ac:dyDescent="0.25">
      <c r="A16322">
        <v>0.66575404973762264</v>
      </c>
      <c r="B16322">
        <v>0.99692517936453706</v>
      </c>
      <c r="C16322">
        <v>7.5891450978815556E-4</v>
      </c>
    </row>
    <row r="16323" spans="1:3" x14ac:dyDescent="0.25">
      <c r="A16323">
        <v>0.66583000570450657</v>
      </c>
      <c r="B16323">
        <v>0.99692517936453706</v>
      </c>
      <c r="C16323">
        <v>7.6003052527084947E-4</v>
      </c>
    </row>
    <row r="16324" spans="1:3" x14ac:dyDescent="0.25">
      <c r="A16324">
        <v>0.66590597900502058</v>
      </c>
      <c r="B16324">
        <v>0.99692517936453706</v>
      </c>
      <c r="C16324">
        <v>7.6011888450011611E-4</v>
      </c>
    </row>
    <row r="16325" spans="1:3" x14ac:dyDescent="0.25">
      <c r="A16325">
        <v>0.6659819696450987</v>
      </c>
      <c r="B16325">
        <v>0.99692517936453706</v>
      </c>
      <c r="C16325">
        <v>7.6155801070854068E-4</v>
      </c>
    </row>
    <row r="16326" spans="1:3" x14ac:dyDescent="0.25">
      <c r="A16326">
        <v>0.66605797763067798</v>
      </c>
      <c r="B16326">
        <v>0.99692517936453706</v>
      </c>
      <c r="C16326">
        <v>7.6341669773682952E-4</v>
      </c>
    </row>
    <row r="16327" spans="1:3" x14ac:dyDescent="0.25">
      <c r="A16327">
        <v>0.66613400296769776</v>
      </c>
      <c r="B16327">
        <v>0.99692517936453706</v>
      </c>
      <c r="C16327">
        <v>7.6605885988101363E-4</v>
      </c>
    </row>
    <row r="16328" spans="1:3" x14ac:dyDescent="0.25">
      <c r="A16328">
        <v>0.6662100456621004</v>
      </c>
      <c r="B16328">
        <v>0.99692517936453706</v>
      </c>
      <c r="C16328">
        <v>7.6813553459942341E-4</v>
      </c>
    </row>
    <row r="16329" spans="1:3" x14ac:dyDescent="0.25">
      <c r="A16329">
        <v>0.66628610571983105</v>
      </c>
      <c r="B16329">
        <v>0.99692517936453706</v>
      </c>
      <c r="C16329">
        <v>7.694472442381084E-4</v>
      </c>
    </row>
    <row r="16330" spans="1:3" x14ac:dyDescent="0.25">
      <c r="A16330">
        <v>0.66636218314683715</v>
      </c>
      <c r="B16330">
        <v>0.99692517936453706</v>
      </c>
      <c r="C16330">
        <v>7.6968414941802621E-4</v>
      </c>
    </row>
    <row r="16331" spans="1:3" x14ac:dyDescent="0.25">
      <c r="A16331">
        <v>0.66643827794906929</v>
      </c>
      <c r="B16331">
        <v>0.99692517936453706</v>
      </c>
      <c r="C16331">
        <v>7.7052594861015677E-4</v>
      </c>
    </row>
    <row r="16332" spans="1:3" x14ac:dyDescent="0.25">
      <c r="A16332">
        <v>0.66651439013248059</v>
      </c>
      <c r="B16332">
        <v>0.99692517936453706</v>
      </c>
      <c r="C16332">
        <v>7.7068014070391655E-4</v>
      </c>
    </row>
    <row r="16333" spans="1:3" x14ac:dyDescent="0.25">
      <c r="A16333">
        <v>0.66659051970302685</v>
      </c>
      <c r="B16333">
        <v>0.99692517936453706</v>
      </c>
      <c r="C16333">
        <v>7.7070732368156314E-4</v>
      </c>
    </row>
    <row r="16334" spans="1:3" x14ac:dyDescent="0.25">
      <c r="A16334">
        <v>0.66666666666666663</v>
      </c>
      <c r="B16334">
        <v>0.99692517936453706</v>
      </c>
      <c r="C16334">
        <v>7.7369861537590623E-4</v>
      </c>
    </row>
    <row r="16335" spans="1:3" x14ac:dyDescent="0.25">
      <c r="A16335">
        <v>0.66674283102936138</v>
      </c>
      <c r="B16335">
        <v>0.99692517936453706</v>
      </c>
      <c r="C16335">
        <v>7.7460159081965685E-4</v>
      </c>
    </row>
    <row r="16336" spans="1:3" x14ac:dyDescent="0.25">
      <c r="A16336">
        <v>0.66681901279707501</v>
      </c>
      <c r="B16336">
        <v>0.99692517936453706</v>
      </c>
      <c r="C16336">
        <v>7.7506632078438997E-4</v>
      </c>
    </row>
    <row r="16337" spans="1:3" x14ac:dyDescent="0.25">
      <c r="A16337">
        <v>0.66689521197577417</v>
      </c>
      <c r="B16337">
        <v>0.99692517936453706</v>
      </c>
      <c r="C16337">
        <v>7.7575276372954249E-4</v>
      </c>
    </row>
    <row r="16338" spans="1:3" x14ac:dyDescent="0.25">
      <c r="A16338">
        <v>0.66697142857142855</v>
      </c>
      <c r="B16338">
        <v>0.99692517936453706</v>
      </c>
      <c r="C16338">
        <v>7.7700905967503786E-4</v>
      </c>
    </row>
    <row r="16339" spans="1:3" x14ac:dyDescent="0.25">
      <c r="A16339">
        <v>0.66704766259001025</v>
      </c>
      <c r="B16339">
        <v>0.99692517936453706</v>
      </c>
      <c r="C16339">
        <v>7.7724375296384096E-4</v>
      </c>
    </row>
    <row r="16340" spans="1:3" x14ac:dyDescent="0.25">
      <c r="A16340">
        <v>0.66712391403749427</v>
      </c>
      <c r="B16340">
        <v>0.99692517936453706</v>
      </c>
      <c r="C16340">
        <v>7.7775615500286222E-4</v>
      </c>
    </row>
    <row r="16341" spans="1:3" x14ac:dyDescent="0.25">
      <c r="A16341">
        <v>0.66720018291985828</v>
      </c>
      <c r="B16341">
        <v>0.99692517936453706</v>
      </c>
      <c r="C16341">
        <v>7.7870028326287866E-4</v>
      </c>
    </row>
    <row r="16342" spans="1:3" x14ac:dyDescent="0.25">
      <c r="A16342">
        <v>0.66727646924308259</v>
      </c>
      <c r="B16342">
        <v>0.99692517936453706</v>
      </c>
      <c r="C16342">
        <v>7.8140594996511936E-4</v>
      </c>
    </row>
    <row r="16343" spans="1:3" x14ac:dyDescent="0.25">
      <c r="A16343">
        <v>0.66735277301315032</v>
      </c>
      <c r="B16343">
        <v>0.99692517936453706</v>
      </c>
      <c r="C16343">
        <v>7.8225979814305902E-4</v>
      </c>
    </row>
    <row r="16344" spans="1:3" x14ac:dyDescent="0.25">
      <c r="A16344">
        <v>0.66742909423604757</v>
      </c>
      <c r="B16344">
        <v>0.99692517936453706</v>
      </c>
      <c r="C16344">
        <v>7.847751840017736E-4</v>
      </c>
    </row>
    <row r="16345" spans="1:3" x14ac:dyDescent="0.25">
      <c r="A16345">
        <v>0.66750543291776276</v>
      </c>
      <c r="B16345">
        <v>0.99692517936453706</v>
      </c>
      <c r="C16345">
        <v>7.8502390533685684E-4</v>
      </c>
    </row>
    <row r="16346" spans="1:3" x14ac:dyDescent="0.25">
      <c r="A16346">
        <v>0.66758178906428733</v>
      </c>
      <c r="B16346">
        <v>0.99692517936453706</v>
      </c>
      <c r="C16346">
        <v>7.8529765596613288E-4</v>
      </c>
    </row>
    <row r="16347" spans="1:3" x14ac:dyDescent="0.25">
      <c r="A16347">
        <v>0.66765816268161537</v>
      </c>
      <c r="B16347">
        <v>0.99692517936453706</v>
      </c>
      <c r="C16347">
        <v>7.8564533032476902E-4</v>
      </c>
    </row>
    <row r="16348" spans="1:3" x14ac:dyDescent="0.25">
      <c r="A16348">
        <v>0.66773455377574376</v>
      </c>
      <c r="B16348">
        <v>0.99692517936453706</v>
      </c>
      <c r="C16348">
        <v>7.8672147355973721E-4</v>
      </c>
    </row>
    <row r="16349" spans="1:3" x14ac:dyDescent="0.25">
      <c r="A16349">
        <v>0.6678109623526719</v>
      </c>
      <c r="B16349">
        <v>0.99692517936453706</v>
      </c>
      <c r="C16349">
        <v>7.8799255425110459E-4</v>
      </c>
    </row>
    <row r="16350" spans="1:3" x14ac:dyDescent="0.25">
      <c r="A16350">
        <v>0.66788738841840234</v>
      </c>
      <c r="B16350">
        <v>0.99692517936453706</v>
      </c>
      <c r="C16350">
        <v>7.8911625314503908E-4</v>
      </c>
    </row>
    <row r="16351" spans="1:3" x14ac:dyDescent="0.25">
      <c r="A16351">
        <v>0.66796383197894016</v>
      </c>
      <c r="B16351">
        <v>0.99692517936453706</v>
      </c>
      <c r="C16351">
        <v>7.9139164881780744E-4</v>
      </c>
    </row>
    <row r="16352" spans="1:3" x14ac:dyDescent="0.25">
      <c r="A16352">
        <v>0.668040293040293</v>
      </c>
      <c r="B16352">
        <v>0.99692517936453706</v>
      </c>
      <c r="C16352">
        <v>7.9311832087114453E-4</v>
      </c>
    </row>
    <row r="16353" spans="1:3" x14ac:dyDescent="0.25">
      <c r="A16353">
        <v>0.66811677160847172</v>
      </c>
      <c r="B16353">
        <v>0.99692517936453706</v>
      </c>
      <c r="C16353">
        <v>7.9324189573526382E-4</v>
      </c>
    </row>
    <row r="16354" spans="1:3" x14ac:dyDescent="0.25">
      <c r="A16354">
        <v>0.66819326768948939</v>
      </c>
      <c r="B16354">
        <v>0.99692517936453706</v>
      </c>
      <c r="C16354">
        <v>7.9364859266206622E-4</v>
      </c>
    </row>
    <row r="16355" spans="1:3" x14ac:dyDescent="0.25">
      <c r="A16355">
        <v>0.66826978128936221</v>
      </c>
      <c r="B16355">
        <v>0.99692517936453706</v>
      </c>
      <c r="C16355">
        <v>7.9477287363260984E-4</v>
      </c>
    </row>
    <row r="16356" spans="1:3" x14ac:dyDescent="0.25">
      <c r="A16356">
        <v>0.66834631241410902</v>
      </c>
      <c r="B16356">
        <v>0.99692517936453706</v>
      </c>
      <c r="C16356">
        <v>7.9551985254511237E-4</v>
      </c>
    </row>
    <row r="16357" spans="1:3" x14ac:dyDescent="0.25">
      <c r="A16357">
        <v>0.66842286106975146</v>
      </c>
      <c r="B16357">
        <v>0.99692517936453706</v>
      </c>
      <c r="C16357">
        <v>7.9628097591921687E-4</v>
      </c>
    </row>
    <row r="16358" spans="1:3" x14ac:dyDescent="0.25">
      <c r="A16358">
        <v>0.66849942726231382</v>
      </c>
      <c r="B16358">
        <v>0.99692517936453706</v>
      </c>
      <c r="C16358">
        <v>7.9855683725327253E-4</v>
      </c>
    </row>
    <row r="16359" spans="1:3" x14ac:dyDescent="0.25">
      <c r="A16359">
        <v>0.66857601099782338</v>
      </c>
      <c r="B16359">
        <v>0.99692517936453706</v>
      </c>
      <c r="C16359">
        <v>8.0089329276233912E-4</v>
      </c>
    </row>
    <row r="16360" spans="1:3" x14ac:dyDescent="0.25">
      <c r="A16360">
        <v>0.66865261228230977</v>
      </c>
      <c r="B16360">
        <v>0.99692517936453706</v>
      </c>
      <c r="C16360">
        <v>8.0158276250585914E-4</v>
      </c>
    </row>
    <row r="16361" spans="1:3" x14ac:dyDescent="0.25">
      <c r="A16361">
        <v>0.66872923112180593</v>
      </c>
      <c r="B16361">
        <v>0.99692517936453706</v>
      </c>
      <c r="C16361">
        <v>8.0260587856173515E-4</v>
      </c>
    </row>
    <row r="16362" spans="1:3" x14ac:dyDescent="0.25">
      <c r="A16362">
        <v>0.66880586752234705</v>
      </c>
      <c r="B16362">
        <v>0.99692517936453706</v>
      </c>
      <c r="C16362">
        <v>8.0431578680872917E-4</v>
      </c>
    </row>
    <row r="16363" spans="1:3" x14ac:dyDescent="0.25">
      <c r="A16363">
        <v>0.66888252148997129</v>
      </c>
      <c r="B16363">
        <v>0.99692517936453706</v>
      </c>
      <c r="C16363">
        <v>8.0525531666353345E-4</v>
      </c>
    </row>
    <row r="16364" spans="1:3" x14ac:dyDescent="0.25">
      <c r="A16364">
        <v>0.66895919303071982</v>
      </c>
      <c r="B16364">
        <v>0.99692517936453706</v>
      </c>
      <c r="C16364">
        <v>8.0700981197878718E-4</v>
      </c>
    </row>
    <row r="16365" spans="1:3" x14ac:dyDescent="0.25">
      <c r="A16365">
        <v>0.66903588215063625</v>
      </c>
      <c r="B16365">
        <v>0.99692517936453706</v>
      </c>
      <c r="C16365">
        <v>8.0725975567474961E-4</v>
      </c>
    </row>
    <row r="16366" spans="1:3" x14ac:dyDescent="0.25">
      <c r="A16366">
        <v>0.66911258885576708</v>
      </c>
      <c r="B16366">
        <v>0.99692517936453706</v>
      </c>
      <c r="C16366">
        <v>8.0761406570672989E-4</v>
      </c>
    </row>
    <row r="16367" spans="1:3" x14ac:dyDescent="0.25">
      <c r="A16367">
        <v>0.66918931315216146</v>
      </c>
      <c r="B16367">
        <v>0.99692517936453706</v>
      </c>
      <c r="C16367">
        <v>8.093308424577117E-4</v>
      </c>
    </row>
    <row r="16368" spans="1:3" x14ac:dyDescent="0.25">
      <c r="A16368">
        <v>0.66915137614678899</v>
      </c>
      <c r="B16368">
        <v>0.99675435599590023</v>
      </c>
      <c r="C16368">
        <v>8.0954888835549355E-4</v>
      </c>
    </row>
    <row r="16369" spans="1:3" x14ac:dyDescent="0.25">
      <c r="A16369">
        <v>0.66922812249111141</v>
      </c>
      <c r="B16369">
        <v>0.99675435599590023</v>
      </c>
      <c r="C16369">
        <v>8.1142049748450518E-4</v>
      </c>
    </row>
    <row r="16370" spans="1:3" x14ac:dyDescent="0.25">
      <c r="A16370">
        <v>0.66930488644184449</v>
      </c>
      <c r="B16370">
        <v>0.99675435599590023</v>
      </c>
      <c r="C16370">
        <v>8.116393000818789E-4</v>
      </c>
    </row>
    <row r="16371" spans="1:3" x14ac:dyDescent="0.25">
      <c r="A16371">
        <v>0.66938166800504761</v>
      </c>
      <c r="B16371">
        <v>0.99675435599590023</v>
      </c>
      <c r="C16371">
        <v>8.1177509855479002E-4</v>
      </c>
    </row>
    <row r="16372" spans="1:3" x14ac:dyDescent="0.25">
      <c r="A16372">
        <v>0.66945846718678292</v>
      </c>
      <c r="B16372">
        <v>0.99675435599590023</v>
      </c>
      <c r="C16372">
        <v>8.1208336632698774E-4</v>
      </c>
    </row>
    <row r="16373" spans="1:3" x14ac:dyDescent="0.25">
      <c r="A16373">
        <v>0.66953528399311535</v>
      </c>
      <c r="B16373">
        <v>0.99675435599590023</v>
      </c>
      <c r="C16373">
        <v>8.1279402365908027E-4</v>
      </c>
    </row>
    <row r="16374" spans="1:3" x14ac:dyDescent="0.25">
      <c r="A16374">
        <v>0.66961211843011248</v>
      </c>
      <c r="B16374">
        <v>0.99675435599590023</v>
      </c>
      <c r="C16374">
        <v>8.139853598549962E-4</v>
      </c>
    </row>
    <row r="16375" spans="1:3" x14ac:dyDescent="0.25">
      <c r="A16375">
        <v>0.66968897050384479</v>
      </c>
      <c r="B16375">
        <v>0.99675435599590023</v>
      </c>
      <c r="C16375">
        <v>8.1492750905454159E-4</v>
      </c>
    </row>
    <row r="16376" spans="1:3" x14ac:dyDescent="0.25">
      <c r="A16376">
        <v>0.66976584022038566</v>
      </c>
      <c r="B16376">
        <v>0.99675435599590023</v>
      </c>
      <c r="C16376">
        <v>8.1644434249028563E-4</v>
      </c>
    </row>
    <row r="16377" spans="1:3" x14ac:dyDescent="0.25">
      <c r="A16377">
        <v>0.66984272758581109</v>
      </c>
      <c r="B16377">
        <v>0.99675435599590023</v>
      </c>
      <c r="C16377">
        <v>8.1680272705852985E-4</v>
      </c>
    </row>
    <row r="16378" spans="1:3" x14ac:dyDescent="0.25">
      <c r="A16378">
        <v>0.6699196326061998</v>
      </c>
      <c r="B16378">
        <v>0.99675435599590023</v>
      </c>
      <c r="C16378">
        <v>8.1843807129189372E-4</v>
      </c>
    </row>
    <row r="16379" spans="1:3" x14ac:dyDescent="0.25">
      <c r="A16379">
        <v>0.66999655528763347</v>
      </c>
      <c r="B16379">
        <v>0.99675435599590023</v>
      </c>
      <c r="C16379">
        <v>8.1846228567883372E-4</v>
      </c>
    </row>
    <row r="16380" spans="1:3" x14ac:dyDescent="0.25">
      <c r="A16380">
        <v>0.67007349563619656</v>
      </c>
      <c r="B16380">
        <v>0.99675435599590023</v>
      </c>
      <c r="C16380">
        <v>8.1875937758013606E-4</v>
      </c>
    </row>
    <row r="16381" spans="1:3" x14ac:dyDescent="0.25">
      <c r="A16381">
        <v>0.67015045365797632</v>
      </c>
      <c r="B16381">
        <v>0.99675435599590023</v>
      </c>
      <c r="C16381">
        <v>8.1937795039266348E-4</v>
      </c>
    </row>
    <row r="16382" spans="1:3" x14ac:dyDescent="0.25">
      <c r="A16382">
        <v>0.67022742935906277</v>
      </c>
      <c r="B16382">
        <v>0.99675435599590023</v>
      </c>
      <c r="C16382">
        <v>8.2026416203007102E-4</v>
      </c>
    </row>
    <row r="16383" spans="1:3" x14ac:dyDescent="0.25">
      <c r="A16383">
        <v>0.67030442274554858</v>
      </c>
      <c r="B16383">
        <v>0.99675435599590023</v>
      </c>
      <c r="C16383">
        <v>8.2038255641236901E-4</v>
      </c>
    </row>
    <row r="16384" spans="1:3" x14ac:dyDescent="0.25">
      <c r="A16384">
        <v>0.67038143382352944</v>
      </c>
      <c r="B16384">
        <v>0.99675435599590023</v>
      </c>
      <c r="C16384">
        <v>8.2043069414794445E-4</v>
      </c>
    </row>
    <row r="16385" spans="1:3" x14ac:dyDescent="0.25">
      <c r="A16385">
        <v>0.6704584625991038</v>
      </c>
      <c r="B16385">
        <v>0.99675435599590023</v>
      </c>
      <c r="C16385">
        <v>8.2062848377972841E-4</v>
      </c>
    </row>
    <row r="16386" spans="1:3" x14ac:dyDescent="0.25">
      <c r="A16386">
        <v>0.67053550907837278</v>
      </c>
      <c r="B16386">
        <v>0.99675435599590023</v>
      </c>
      <c r="C16386">
        <v>8.2314084284007549E-4</v>
      </c>
    </row>
    <row r="16387" spans="1:3" x14ac:dyDescent="0.25">
      <c r="A16387">
        <v>0.6706125732674405</v>
      </c>
      <c r="B16387">
        <v>0.99675435599590023</v>
      </c>
      <c r="C16387">
        <v>8.2407280569896102E-4</v>
      </c>
    </row>
    <row r="16388" spans="1:3" x14ac:dyDescent="0.25">
      <c r="A16388">
        <v>0.67068965517241375</v>
      </c>
      <c r="B16388">
        <v>0.99675435599590023</v>
      </c>
      <c r="C16388">
        <v>8.2415418000891805E-4</v>
      </c>
    </row>
    <row r="16389" spans="1:3" x14ac:dyDescent="0.25">
      <c r="A16389">
        <v>0.67076675479940218</v>
      </c>
      <c r="B16389">
        <v>0.99675435599590023</v>
      </c>
      <c r="C16389">
        <v>8.2479399861767888E-4</v>
      </c>
    </row>
    <row r="16390" spans="1:3" x14ac:dyDescent="0.25">
      <c r="A16390">
        <v>0.67084387215451824</v>
      </c>
      <c r="B16390">
        <v>0.99675435599590023</v>
      </c>
      <c r="C16390">
        <v>8.2493427908048034E-4</v>
      </c>
    </row>
    <row r="16391" spans="1:3" x14ac:dyDescent="0.25">
      <c r="A16391">
        <v>0.67092100724387715</v>
      </c>
      <c r="B16391">
        <v>0.99675435599590023</v>
      </c>
      <c r="C16391">
        <v>8.2507706247270107E-4</v>
      </c>
    </row>
    <row r="16392" spans="1:3" x14ac:dyDescent="0.25">
      <c r="A16392">
        <v>0.67099816007359703</v>
      </c>
      <c r="B16392">
        <v>0.99675435599590023</v>
      </c>
      <c r="C16392">
        <v>8.2682858919724822E-4</v>
      </c>
    </row>
    <row r="16393" spans="1:3" x14ac:dyDescent="0.25">
      <c r="A16393">
        <v>0.67107533064979874</v>
      </c>
      <c r="B16393">
        <v>0.99675435599590023</v>
      </c>
      <c r="C16393">
        <v>8.2796555943787098E-4</v>
      </c>
    </row>
    <row r="16394" spans="1:3" x14ac:dyDescent="0.25">
      <c r="A16394">
        <v>0.67115251897860595</v>
      </c>
      <c r="B16394">
        <v>0.99675435599590023</v>
      </c>
      <c r="C16394">
        <v>8.2945282338187099E-4</v>
      </c>
    </row>
    <row r="16395" spans="1:3" x14ac:dyDescent="0.25">
      <c r="A16395">
        <v>0.6712297250661452</v>
      </c>
      <c r="B16395">
        <v>0.99675435599590023</v>
      </c>
      <c r="C16395">
        <v>8.3049479871988297E-4</v>
      </c>
    </row>
    <row r="16396" spans="1:3" x14ac:dyDescent="0.25">
      <c r="A16396">
        <v>0.67130694891854581</v>
      </c>
      <c r="B16396">
        <v>0.99675435599590023</v>
      </c>
      <c r="C16396">
        <v>8.309587137773633E-4</v>
      </c>
    </row>
    <row r="16397" spans="1:3" x14ac:dyDescent="0.25">
      <c r="A16397">
        <v>0.67138419054193998</v>
      </c>
      <c r="B16397">
        <v>0.99675435599590023</v>
      </c>
      <c r="C16397">
        <v>8.3118834299966693E-4</v>
      </c>
    </row>
    <row r="16398" spans="1:3" x14ac:dyDescent="0.25">
      <c r="A16398">
        <v>0.6714614499424626</v>
      </c>
      <c r="B16398">
        <v>0.99675435599590023</v>
      </c>
      <c r="C16398">
        <v>8.3128729602321982E-4</v>
      </c>
    </row>
    <row r="16399" spans="1:3" x14ac:dyDescent="0.25">
      <c r="A16399">
        <v>0.67153872712625162</v>
      </c>
      <c r="B16399">
        <v>0.99675435599590023</v>
      </c>
      <c r="C16399">
        <v>8.3229149458929896E-4</v>
      </c>
    </row>
    <row r="16400" spans="1:3" x14ac:dyDescent="0.25">
      <c r="A16400">
        <v>0.67161602209944748</v>
      </c>
      <c r="B16400">
        <v>0.99675435599590023</v>
      </c>
      <c r="C16400">
        <v>8.3282386185601354E-4</v>
      </c>
    </row>
    <row r="16401" spans="1:3" x14ac:dyDescent="0.25">
      <c r="A16401">
        <v>0.67169333486819383</v>
      </c>
      <c r="B16401">
        <v>0.99675435599590023</v>
      </c>
      <c r="C16401">
        <v>8.3307229215279222E-4</v>
      </c>
    </row>
    <row r="16402" spans="1:3" x14ac:dyDescent="0.25">
      <c r="A16402">
        <v>0.67177066543863684</v>
      </c>
      <c r="B16402">
        <v>0.99675435599590023</v>
      </c>
      <c r="C16402">
        <v>8.3335727686062455E-4</v>
      </c>
    </row>
    <row r="16403" spans="1:3" x14ac:dyDescent="0.25">
      <c r="A16403">
        <v>0.67184801381692572</v>
      </c>
      <c r="B16403">
        <v>0.99675435599590023</v>
      </c>
      <c r="C16403">
        <v>8.3344144513830543E-4</v>
      </c>
    </row>
    <row r="16404" spans="1:3" x14ac:dyDescent="0.25">
      <c r="A16404">
        <v>0.67192538000921231</v>
      </c>
      <c r="B16404">
        <v>0.99675435599590023</v>
      </c>
      <c r="C16404">
        <v>8.3378225099295378E-4</v>
      </c>
    </row>
    <row r="16405" spans="1:3" x14ac:dyDescent="0.25">
      <c r="A16405">
        <v>0.67200276402165149</v>
      </c>
      <c r="B16405">
        <v>0.99675435599590023</v>
      </c>
      <c r="C16405">
        <v>8.3426624769344926E-4</v>
      </c>
    </row>
    <row r="16406" spans="1:3" x14ac:dyDescent="0.25">
      <c r="A16406">
        <v>0.67208016586040087</v>
      </c>
      <c r="B16406">
        <v>0.99675435599590023</v>
      </c>
      <c r="C16406">
        <v>8.3435169653967023E-4</v>
      </c>
    </row>
    <row r="16407" spans="1:3" x14ac:dyDescent="0.25">
      <c r="A16407">
        <v>0.67215758553162075</v>
      </c>
      <c r="B16407">
        <v>0.99675435599590023</v>
      </c>
      <c r="C16407">
        <v>8.3502102643251419E-4</v>
      </c>
    </row>
    <row r="16408" spans="1:3" x14ac:dyDescent="0.25">
      <c r="A16408">
        <v>0.67223502304147464</v>
      </c>
      <c r="B16408">
        <v>0.99675435599590023</v>
      </c>
      <c r="C16408">
        <v>8.3581154467537999E-4</v>
      </c>
    </row>
    <row r="16409" spans="1:3" x14ac:dyDescent="0.25">
      <c r="A16409">
        <v>0.67219725774858852</v>
      </c>
      <c r="B16409">
        <v>0.9965835326272634</v>
      </c>
      <c r="C16409">
        <v>8.3721481496468186E-4</v>
      </c>
    </row>
    <row r="16410" spans="1:3" x14ac:dyDescent="0.25">
      <c r="A16410">
        <v>0.67227471767688407</v>
      </c>
      <c r="B16410">
        <v>0.9965835326272634</v>
      </c>
      <c r="C16410">
        <v>8.3810399519279599E-4</v>
      </c>
    </row>
    <row r="16411" spans="1:3" x14ac:dyDescent="0.25">
      <c r="A16411">
        <v>0.67235219545926006</v>
      </c>
      <c r="B16411">
        <v>0.9965835326272634</v>
      </c>
      <c r="C16411">
        <v>8.4026652621105313E-4</v>
      </c>
    </row>
    <row r="16412" spans="1:3" x14ac:dyDescent="0.25">
      <c r="A16412">
        <v>0.67242969110189033</v>
      </c>
      <c r="B16412">
        <v>0.9965835326272634</v>
      </c>
      <c r="C16412">
        <v>8.4195047384127975E-4</v>
      </c>
    </row>
    <row r="16413" spans="1:3" x14ac:dyDescent="0.25">
      <c r="A16413">
        <v>0.67250720461095104</v>
      </c>
      <c r="B16413">
        <v>0.9965835326272634</v>
      </c>
      <c r="C16413">
        <v>8.4388215327635407E-4</v>
      </c>
    </row>
    <row r="16414" spans="1:3" x14ac:dyDescent="0.25">
      <c r="A16414">
        <v>0.67258473599262159</v>
      </c>
      <c r="B16414">
        <v>0.9965835326272634</v>
      </c>
      <c r="C16414">
        <v>8.4566511213779449E-4</v>
      </c>
    </row>
    <row r="16415" spans="1:3" x14ac:dyDescent="0.25">
      <c r="A16415">
        <v>0.67266228525308425</v>
      </c>
      <c r="B16415">
        <v>0.9965835326272634</v>
      </c>
      <c r="C16415">
        <v>8.4636290557682514E-4</v>
      </c>
    </row>
    <row r="16416" spans="1:3" x14ac:dyDescent="0.25">
      <c r="A16416">
        <v>0.67262453874538741</v>
      </c>
      <c r="B16416">
        <v>0.99641270925862657</v>
      </c>
      <c r="C16416">
        <v>8.4842910291627049E-4</v>
      </c>
    </row>
    <row r="16417" spans="1:3" x14ac:dyDescent="0.25">
      <c r="A16417">
        <v>0.67270211048321993</v>
      </c>
      <c r="B16417">
        <v>0.99641270925862657</v>
      </c>
      <c r="C16417">
        <v>8.4863248048350215E-4</v>
      </c>
    </row>
    <row r="16418" spans="1:3" x14ac:dyDescent="0.25">
      <c r="A16418">
        <v>0.67277970011534027</v>
      </c>
      <c r="B16418">
        <v>0.99641270925862657</v>
      </c>
      <c r="C16418">
        <v>8.5474259685724974E-4</v>
      </c>
    </row>
    <row r="16419" spans="1:3" x14ac:dyDescent="0.25">
      <c r="A16419">
        <v>0.67285730764794094</v>
      </c>
      <c r="B16419">
        <v>0.99641270925862657</v>
      </c>
      <c r="C16419">
        <v>8.5605395724996924E-4</v>
      </c>
    </row>
    <row r="16420" spans="1:3" x14ac:dyDescent="0.25">
      <c r="A16420">
        <v>0.6729349330872173</v>
      </c>
      <c r="B16420">
        <v>0.99641270925862657</v>
      </c>
      <c r="C16420">
        <v>8.5647578816860914E-4</v>
      </c>
    </row>
    <row r="16421" spans="1:3" x14ac:dyDescent="0.25">
      <c r="A16421">
        <v>0.67301257643936774</v>
      </c>
      <c r="B16421">
        <v>0.99641270925862657</v>
      </c>
      <c r="C16421">
        <v>8.5688562830910087E-4</v>
      </c>
    </row>
    <row r="16422" spans="1:3" x14ac:dyDescent="0.25">
      <c r="A16422">
        <v>0.67309023771059318</v>
      </c>
      <c r="B16422">
        <v>0.99641270925862657</v>
      </c>
      <c r="C16422">
        <v>8.571040234528482E-4</v>
      </c>
    </row>
    <row r="16423" spans="1:3" x14ac:dyDescent="0.25">
      <c r="A16423">
        <v>0.67316791690709754</v>
      </c>
      <c r="B16423">
        <v>0.99641270925862657</v>
      </c>
      <c r="C16423">
        <v>8.5740128997713327E-4</v>
      </c>
    </row>
    <row r="16424" spans="1:3" x14ac:dyDescent="0.25">
      <c r="A16424">
        <v>0.67324561403508776</v>
      </c>
      <c r="B16424">
        <v>0.99641270925862657</v>
      </c>
      <c r="C16424">
        <v>8.5837038932368159E-4</v>
      </c>
    </row>
    <row r="16425" spans="1:3" x14ac:dyDescent="0.25">
      <c r="A16425">
        <v>0.67332332910077342</v>
      </c>
      <c r="B16425">
        <v>0.99641270925862657</v>
      </c>
      <c r="C16425">
        <v>8.5997750284150243E-4</v>
      </c>
    </row>
    <row r="16426" spans="1:3" x14ac:dyDescent="0.25">
      <c r="A16426">
        <v>0.6734010621103671</v>
      </c>
      <c r="B16426">
        <v>0.99641270925862657</v>
      </c>
      <c r="C16426">
        <v>8.6134613957256079E-4</v>
      </c>
    </row>
    <row r="16427" spans="1:3" x14ac:dyDescent="0.25">
      <c r="A16427">
        <v>0.67347881307008428</v>
      </c>
      <c r="B16427">
        <v>0.99641270925862657</v>
      </c>
      <c r="C16427">
        <v>8.6329394252970815E-4</v>
      </c>
    </row>
    <row r="16428" spans="1:3" x14ac:dyDescent="0.25">
      <c r="A16428">
        <v>0.67355658198614321</v>
      </c>
      <c r="B16428">
        <v>0.99641270925862657</v>
      </c>
      <c r="C16428">
        <v>8.6339307017624378E-4</v>
      </c>
    </row>
    <row r="16429" spans="1:3" x14ac:dyDescent="0.25">
      <c r="A16429">
        <v>0.67363436886476502</v>
      </c>
      <c r="B16429">
        <v>0.99641270925862657</v>
      </c>
      <c r="C16429">
        <v>8.6354487575590611E-4</v>
      </c>
    </row>
    <row r="16430" spans="1:3" x14ac:dyDescent="0.25">
      <c r="A16430">
        <v>0.67371217371217373</v>
      </c>
      <c r="B16430">
        <v>0.99641270925862657</v>
      </c>
      <c r="C16430">
        <v>8.6449075024574995E-4</v>
      </c>
    </row>
    <row r="16431" spans="1:3" x14ac:dyDescent="0.25">
      <c r="A16431">
        <v>0.67378999653459626</v>
      </c>
      <c r="B16431">
        <v>0.99641270925862657</v>
      </c>
      <c r="C16431">
        <v>8.6483149789273739E-4</v>
      </c>
    </row>
    <row r="16432" spans="1:3" x14ac:dyDescent="0.25">
      <c r="A16432">
        <v>0.6738678373382625</v>
      </c>
      <c r="B16432">
        <v>0.99641270925862657</v>
      </c>
      <c r="C16432">
        <v>8.6696265498176217E-4</v>
      </c>
    </row>
    <row r="16433" spans="1:3" x14ac:dyDescent="0.25">
      <c r="A16433">
        <v>0.67394569612940491</v>
      </c>
      <c r="B16433">
        <v>0.99641270925862657</v>
      </c>
      <c r="C16433">
        <v>8.6859235307201743E-4</v>
      </c>
    </row>
    <row r="16434" spans="1:3" x14ac:dyDescent="0.25">
      <c r="A16434">
        <v>0.67402357291425929</v>
      </c>
      <c r="B16434">
        <v>0.99641270925862657</v>
      </c>
      <c r="C16434">
        <v>8.6884404299780726E-4</v>
      </c>
    </row>
    <row r="16435" spans="1:3" x14ac:dyDescent="0.25">
      <c r="A16435">
        <v>0.67410146769906387</v>
      </c>
      <c r="B16435">
        <v>0.99641270925862657</v>
      </c>
      <c r="C16435">
        <v>8.6907506920397282E-4</v>
      </c>
    </row>
    <row r="16436" spans="1:3" x14ac:dyDescent="0.25">
      <c r="A16436">
        <v>0.6741793804900601</v>
      </c>
      <c r="B16436">
        <v>0.99641270925862657</v>
      </c>
      <c r="C16436">
        <v>8.723688661120832E-4</v>
      </c>
    </row>
    <row r="16437" spans="1:3" x14ac:dyDescent="0.25">
      <c r="A16437">
        <v>0.67425731129349209</v>
      </c>
      <c r="B16437">
        <v>0.99641270925862657</v>
      </c>
      <c r="C16437">
        <v>8.7278202408924699E-4</v>
      </c>
    </row>
    <row r="16438" spans="1:3" x14ac:dyDescent="0.25">
      <c r="A16438">
        <v>0.67433526011560696</v>
      </c>
      <c r="B16438">
        <v>0.99641270925862657</v>
      </c>
      <c r="C16438">
        <v>8.7367405649274588E-4</v>
      </c>
    </row>
    <row r="16439" spans="1:3" x14ac:dyDescent="0.25">
      <c r="A16439">
        <v>0.6744132269626546</v>
      </c>
      <c r="B16439">
        <v>0.99641270925862657</v>
      </c>
      <c r="C16439">
        <v>8.7435607565566897E-4</v>
      </c>
    </row>
    <row r="16440" spans="1:3" x14ac:dyDescent="0.25">
      <c r="A16440">
        <v>0.67449121184088812</v>
      </c>
      <c r="B16440">
        <v>0.99641270925862657</v>
      </c>
      <c r="C16440">
        <v>8.7513902690261602E-4</v>
      </c>
    </row>
    <row r="16441" spans="1:3" x14ac:dyDescent="0.25">
      <c r="A16441">
        <v>0.67456921475656295</v>
      </c>
      <c r="B16441">
        <v>0.99641270925862657</v>
      </c>
      <c r="C16441">
        <v>8.7941804667934775E-4</v>
      </c>
    </row>
    <row r="16442" spans="1:3" x14ac:dyDescent="0.25">
      <c r="A16442">
        <v>0.67464723571593799</v>
      </c>
      <c r="B16442">
        <v>0.99641270925862657</v>
      </c>
      <c r="C16442">
        <v>8.8041077833622694E-4</v>
      </c>
    </row>
    <row r="16443" spans="1:3" x14ac:dyDescent="0.25">
      <c r="A16443">
        <v>0.67472527472527477</v>
      </c>
      <c r="B16443">
        <v>0.99641270925862657</v>
      </c>
      <c r="C16443">
        <v>8.8065030286088586E-4</v>
      </c>
    </row>
    <row r="16444" spans="1:3" x14ac:dyDescent="0.25">
      <c r="A16444">
        <v>0.67480333179083762</v>
      </c>
      <c r="B16444">
        <v>0.99641270925862657</v>
      </c>
      <c r="C16444">
        <v>8.8072958169505E-4</v>
      </c>
    </row>
    <row r="16445" spans="1:3" x14ac:dyDescent="0.25">
      <c r="A16445">
        <v>0.67488140691889387</v>
      </c>
      <c r="B16445">
        <v>0.99641270925862657</v>
      </c>
      <c r="C16445">
        <v>8.8176701683551073E-4</v>
      </c>
    </row>
    <row r="16446" spans="1:3" x14ac:dyDescent="0.25">
      <c r="A16446">
        <v>0.67495950011571393</v>
      </c>
      <c r="B16446">
        <v>0.99641270925862657</v>
      </c>
      <c r="C16446">
        <v>8.8215520372614264E-4</v>
      </c>
    </row>
    <row r="16447" spans="1:3" x14ac:dyDescent="0.25">
      <c r="A16447">
        <v>0.67492188404119891</v>
      </c>
      <c r="B16447">
        <v>0.99624188588998974</v>
      </c>
      <c r="C16447">
        <v>8.8262272765859962E-4</v>
      </c>
    </row>
    <row r="16448" spans="1:3" x14ac:dyDescent="0.25">
      <c r="A16448">
        <v>0.67500000000000004</v>
      </c>
      <c r="B16448">
        <v>0.99624188588998974</v>
      </c>
      <c r="C16448">
        <v>8.8360975496470928E-4</v>
      </c>
    </row>
    <row r="16449" spans="1:3" x14ac:dyDescent="0.25">
      <c r="A16449">
        <v>0.67507813404329209</v>
      </c>
      <c r="B16449">
        <v>0.99624188588998974</v>
      </c>
      <c r="C16449">
        <v>8.8383961701765656E-4</v>
      </c>
    </row>
    <row r="16450" spans="1:3" x14ac:dyDescent="0.25">
      <c r="A16450">
        <v>0.6751562861773559</v>
      </c>
      <c r="B16450">
        <v>0.99624188588998974</v>
      </c>
      <c r="C16450">
        <v>8.8522100122645497E-4</v>
      </c>
    </row>
    <row r="16451" spans="1:3" x14ac:dyDescent="0.25">
      <c r="A16451">
        <v>0.67523445640847513</v>
      </c>
      <c r="B16451">
        <v>0.99624188588998974</v>
      </c>
      <c r="C16451">
        <v>8.871470345184207E-4</v>
      </c>
    </row>
    <row r="16452" spans="1:3" x14ac:dyDescent="0.25">
      <c r="A16452">
        <v>0.67531264474293651</v>
      </c>
      <c r="B16452">
        <v>0.99624188588998974</v>
      </c>
      <c r="C16452">
        <v>8.8875670917332172E-4</v>
      </c>
    </row>
    <row r="16453" spans="1:3" x14ac:dyDescent="0.25">
      <c r="A16453">
        <v>0.67539085118702957</v>
      </c>
      <c r="B16453">
        <v>0.99624188588998974</v>
      </c>
      <c r="C16453">
        <v>8.903073612600565E-4</v>
      </c>
    </row>
    <row r="16454" spans="1:3" x14ac:dyDescent="0.25">
      <c r="A16454">
        <v>0.67546907574704651</v>
      </c>
      <c r="B16454">
        <v>0.99624188588998974</v>
      </c>
      <c r="C16454">
        <v>8.9275202481076121E-4</v>
      </c>
    </row>
    <row r="16455" spans="1:3" x14ac:dyDescent="0.25">
      <c r="A16455">
        <v>0.67554731842928295</v>
      </c>
      <c r="B16455">
        <v>0.99624188588998974</v>
      </c>
      <c r="C16455">
        <v>8.9362775906920433E-4</v>
      </c>
    </row>
    <row r="16456" spans="1:3" x14ac:dyDescent="0.25">
      <c r="A16456">
        <v>0.67562557924003708</v>
      </c>
      <c r="B16456">
        <v>0.99624188588998974</v>
      </c>
      <c r="C16456">
        <v>8.9382834266871214E-4</v>
      </c>
    </row>
    <row r="16457" spans="1:3" x14ac:dyDescent="0.25">
      <c r="A16457">
        <v>0.67570385818560996</v>
      </c>
      <c r="B16457">
        <v>0.99624188588998974</v>
      </c>
      <c r="C16457">
        <v>8.9437654241919518E-4</v>
      </c>
    </row>
    <row r="16458" spans="1:3" x14ac:dyDescent="0.25">
      <c r="A16458">
        <v>0.6757821552723059</v>
      </c>
      <c r="B16458">
        <v>0.99624188588998974</v>
      </c>
      <c r="C16458">
        <v>9.0004992671310902E-4</v>
      </c>
    </row>
    <row r="16459" spans="1:3" x14ac:dyDescent="0.25">
      <c r="A16459">
        <v>0.67586047050643183</v>
      </c>
      <c r="B16459">
        <v>0.99624188588998974</v>
      </c>
      <c r="C16459">
        <v>9.0347178047522902E-4</v>
      </c>
    </row>
    <row r="16460" spans="1:3" x14ac:dyDescent="0.25">
      <c r="A16460">
        <v>0.67593880389429761</v>
      </c>
      <c r="B16460">
        <v>0.99624188588998974</v>
      </c>
      <c r="C16460">
        <v>9.0464152162894607E-4</v>
      </c>
    </row>
    <row r="16461" spans="1:3" x14ac:dyDescent="0.25">
      <c r="A16461">
        <v>0.6760171554422163</v>
      </c>
      <c r="B16461">
        <v>0.99624188588998974</v>
      </c>
      <c r="C16461">
        <v>9.052800596691668E-4</v>
      </c>
    </row>
    <row r="16462" spans="1:3" x14ac:dyDescent="0.25">
      <c r="A16462">
        <v>0.67609552515650362</v>
      </c>
      <c r="B16462">
        <v>0.99624188588998974</v>
      </c>
      <c r="C16462">
        <v>9.054996189661324E-4</v>
      </c>
    </row>
    <row r="16463" spans="1:3" x14ac:dyDescent="0.25">
      <c r="A16463">
        <v>0.67617391304347829</v>
      </c>
      <c r="B16463">
        <v>0.99624188588998974</v>
      </c>
      <c r="C16463">
        <v>9.0578093659132719E-4</v>
      </c>
    </row>
    <row r="16464" spans="1:3" x14ac:dyDescent="0.25">
      <c r="A16464">
        <v>0.67625231910946193</v>
      </c>
      <c r="B16464">
        <v>0.99624188588998974</v>
      </c>
      <c r="C16464">
        <v>9.0610375627875328E-4</v>
      </c>
    </row>
    <row r="16465" spans="1:3" x14ac:dyDescent="0.25">
      <c r="A16465">
        <v>0.67633074336077936</v>
      </c>
      <c r="B16465">
        <v>0.99624188588998974</v>
      </c>
      <c r="C16465">
        <v>9.0736086713150144E-4</v>
      </c>
    </row>
    <row r="16466" spans="1:3" x14ac:dyDescent="0.25">
      <c r="A16466">
        <v>0.67640918580375786</v>
      </c>
      <c r="B16466">
        <v>0.99624188588998974</v>
      </c>
      <c r="C16466">
        <v>9.0815825387835503E-4</v>
      </c>
    </row>
    <row r="16467" spans="1:3" x14ac:dyDescent="0.25">
      <c r="A16467">
        <v>0.67648764644472803</v>
      </c>
      <c r="B16467">
        <v>0.99624188588998974</v>
      </c>
      <c r="C16467">
        <v>9.1056263772770762E-4</v>
      </c>
    </row>
    <row r="16468" spans="1:3" x14ac:dyDescent="0.25">
      <c r="A16468">
        <v>0.67656612529002325</v>
      </c>
      <c r="B16468">
        <v>0.99624188588998974</v>
      </c>
      <c r="C16468">
        <v>9.1246119700372219E-4</v>
      </c>
    </row>
    <row r="16469" spans="1:3" x14ac:dyDescent="0.25">
      <c r="A16469">
        <v>0.67664462234597977</v>
      </c>
      <c r="B16469">
        <v>0.99624188588998974</v>
      </c>
      <c r="C16469">
        <v>9.1571972006931901E-4</v>
      </c>
    </row>
    <row r="16470" spans="1:3" x14ac:dyDescent="0.25">
      <c r="A16470">
        <v>0.6767231376189371</v>
      </c>
      <c r="B16470">
        <v>0.99624188588998974</v>
      </c>
      <c r="C16470">
        <v>9.1690191766247153E-4</v>
      </c>
    </row>
    <row r="16471" spans="1:3" x14ac:dyDescent="0.25">
      <c r="A16471">
        <v>0.67680167111523737</v>
      </c>
      <c r="B16471">
        <v>0.99624188588998974</v>
      </c>
      <c r="C16471">
        <v>9.1714522568508983E-4</v>
      </c>
    </row>
    <row r="16472" spans="1:3" x14ac:dyDescent="0.25">
      <c r="A16472">
        <v>0.67688022284122562</v>
      </c>
      <c r="B16472">
        <v>0.99624188588998974</v>
      </c>
      <c r="C16472">
        <v>9.1864826390519738E-4</v>
      </c>
    </row>
    <row r="16473" spans="1:3" x14ac:dyDescent="0.25">
      <c r="A16473">
        <v>0.67695879280325011</v>
      </c>
      <c r="B16473">
        <v>0.99624188588998974</v>
      </c>
      <c r="C16473">
        <v>9.2098163440823555E-4</v>
      </c>
    </row>
    <row r="16474" spans="1:3" x14ac:dyDescent="0.25">
      <c r="A16474">
        <v>0.67703738100766198</v>
      </c>
      <c r="B16474">
        <v>0.99624188588998974</v>
      </c>
      <c r="C16474">
        <v>9.2242314713075757E-4</v>
      </c>
    </row>
    <row r="16475" spans="1:3" x14ac:dyDescent="0.25">
      <c r="A16475">
        <v>0.67711598746081503</v>
      </c>
      <c r="B16475">
        <v>0.99624188588998974</v>
      </c>
      <c r="C16475">
        <v>9.229989955201745E-4</v>
      </c>
    </row>
    <row r="16476" spans="1:3" x14ac:dyDescent="0.25">
      <c r="A16476">
        <v>0.6771946121690664</v>
      </c>
      <c r="B16476">
        <v>0.99624188588998974</v>
      </c>
      <c r="C16476">
        <v>9.2431070515885949E-4</v>
      </c>
    </row>
    <row r="16477" spans="1:3" x14ac:dyDescent="0.25">
      <c r="A16477">
        <v>0.67727325513877601</v>
      </c>
      <c r="B16477">
        <v>0.99624188588998974</v>
      </c>
      <c r="C16477">
        <v>9.2457717983052135E-4</v>
      </c>
    </row>
    <row r="16478" spans="1:3" x14ac:dyDescent="0.25">
      <c r="A16478">
        <v>0.67735191637630665</v>
      </c>
      <c r="B16478">
        <v>0.99624188588998974</v>
      </c>
      <c r="C16478">
        <v>9.2585757374763489E-4</v>
      </c>
    </row>
    <row r="16479" spans="1:3" x14ac:dyDescent="0.25">
      <c r="A16479">
        <v>0.67743059588802412</v>
      </c>
      <c r="B16479">
        <v>0.99624188588998974</v>
      </c>
      <c r="C16479">
        <v>9.2900823801755905E-4</v>
      </c>
    </row>
    <row r="16480" spans="1:3" x14ac:dyDescent="0.25">
      <c r="A16480">
        <v>0.67750929368029744</v>
      </c>
      <c r="B16480">
        <v>0.99624188588998974</v>
      </c>
      <c r="C16480">
        <v>9.3022559303790331E-4</v>
      </c>
    </row>
    <row r="16481" spans="1:3" x14ac:dyDescent="0.25">
      <c r="A16481">
        <v>0.67758800975949807</v>
      </c>
      <c r="B16481">
        <v>0.99624188588998974</v>
      </c>
      <c r="C16481">
        <v>9.3071052106097341E-4</v>
      </c>
    </row>
    <row r="16482" spans="1:3" x14ac:dyDescent="0.25">
      <c r="A16482">
        <v>0.6776667441320009</v>
      </c>
      <c r="B16482">
        <v>0.99624188588998974</v>
      </c>
      <c r="C16482">
        <v>9.3138124793767929E-4</v>
      </c>
    </row>
    <row r="16483" spans="1:3" x14ac:dyDescent="0.25">
      <c r="A16483">
        <v>0.67774549680418361</v>
      </c>
      <c r="B16483">
        <v>0.99624188588998974</v>
      </c>
      <c r="C16483">
        <v>9.3217712128534913E-4</v>
      </c>
    </row>
    <row r="16484" spans="1:3" x14ac:dyDescent="0.25">
      <c r="A16484">
        <v>0.67782426778242677</v>
      </c>
      <c r="B16484">
        <v>0.99624188588998974</v>
      </c>
      <c r="C16484">
        <v>9.3256094260141253E-4</v>
      </c>
    </row>
    <row r="16485" spans="1:3" x14ac:dyDescent="0.25">
      <c r="A16485">
        <v>0.67790305707311405</v>
      </c>
      <c r="B16485">
        <v>0.99624188588998974</v>
      </c>
      <c r="C16485">
        <v>9.3350897077471018E-4</v>
      </c>
    </row>
    <row r="16486" spans="1:3" x14ac:dyDescent="0.25">
      <c r="A16486">
        <v>0.677981864682632</v>
      </c>
      <c r="B16486">
        <v>0.99624188588998974</v>
      </c>
      <c r="C16486">
        <v>9.3499920330941677E-4</v>
      </c>
    </row>
    <row r="16487" spans="1:3" x14ac:dyDescent="0.25">
      <c r="A16487">
        <v>0.67806069061737007</v>
      </c>
      <c r="B16487">
        <v>0.99624188588998974</v>
      </c>
      <c r="C16487">
        <v>9.3527574790641665E-4</v>
      </c>
    </row>
    <row r="16488" spans="1:3" x14ac:dyDescent="0.25">
      <c r="A16488">
        <v>0.67813953488372092</v>
      </c>
      <c r="B16488">
        <v>0.99624188588998974</v>
      </c>
      <c r="C16488">
        <v>9.3536305939778686E-4</v>
      </c>
    </row>
    <row r="16489" spans="1:3" x14ac:dyDescent="0.25">
      <c r="A16489">
        <v>0.67821839748807999</v>
      </c>
      <c r="B16489">
        <v>0.99624188588998974</v>
      </c>
      <c r="C16489">
        <v>9.373833891004324E-4</v>
      </c>
    </row>
    <row r="16490" spans="1:3" x14ac:dyDescent="0.25">
      <c r="A16490">
        <v>0.67829727843684573</v>
      </c>
      <c r="B16490">
        <v>0.99624188588998974</v>
      </c>
      <c r="C16490">
        <v>9.3775946879759431E-4</v>
      </c>
    </row>
    <row r="16491" spans="1:3" x14ac:dyDescent="0.25">
      <c r="A16491">
        <v>0.67837617773641967</v>
      </c>
      <c r="B16491">
        <v>0.99624188588998974</v>
      </c>
      <c r="C16491">
        <v>9.3872769502922893E-4</v>
      </c>
    </row>
    <row r="16492" spans="1:3" x14ac:dyDescent="0.25">
      <c r="A16492">
        <v>0.67845509539320614</v>
      </c>
      <c r="B16492">
        <v>0.99624188588998974</v>
      </c>
      <c r="C16492">
        <v>9.3879288760945201E-4</v>
      </c>
    </row>
    <row r="16493" spans="1:3" x14ac:dyDescent="0.25">
      <c r="A16493">
        <v>0.67853403141361257</v>
      </c>
      <c r="B16493">
        <v>0.99624188588998974</v>
      </c>
      <c r="C16493">
        <v>9.3952176393941045E-4</v>
      </c>
    </row>
    <row r="16494" spans="1:3" x14ac:dyDescent="0.25">
      <c r="A16494">
        <v>0.67861298580404938</v>
      </c>
      <c r="B16494">
        <v>0.99624188588998974</v>
      </c>
      <c r="C16494">
        <v>9.4072922365739942E-4</v>
      </c>
    </row>
    <row r="16495" spans="1:3" x14ac:dyDescent="0.25">
      <c r="A16495">
        <v>0.67869195857092979</v>
      </c>
      <c r="B16495">
        <v>0.99624188588998974</v>
      </c>
      <c r="C16495">
        <v>9.4493554206565022E-4</v>
      </c>
    </row>
    <row r="16496" spans="1:3" x14ac:dyDescent="0.25">
      <c r="A16496">
        <v>0.67877094972067042</v>
      </c>
      <c r="B16496">
        <v>0.99624188588998974</v>
      </c>
      <c r="C16496">
        <v>9.4711576821282506E-4</v>
      </c>
    </row>
    <row r="16497" spans="1:3" x14ac:dyDescent="0.25">
      <c r="A16497">
        <v>0.67884995925969038</v>
      </c>
      <c r="B16497">
        <v>0.99624188588998974</v>
      </c>
      <c r="C16497">
        <v>9.4934285152703524E-4</v>
      </c>
    </row>
    <row r="16498" spans="1:3" x14ac:dyDescent="0.25">
      <c r="A16498">
        <v>0.67892898719441208</v>
      </c>
      <c r="B16498">
        <v>0.99624188588998974</v>
      </c>
      <c r="C16498">
        <v>9.5151161076501012E-4</v>
      </c>
    </row>
    <row r="16499" spans="1:3" x14ac:dyDescent="0.25">
      <c r="A16499">
        <v>0.67900803353126093</v>
      </c>
      <c r="B16499">
        <v>0.99624188588998974</v>
      </c>
      <c r="C16499">
        <v>9.5243222313001752E-4</v>
      </c>
    </row>
    <row r="16500" spans="1:3" x14ac:dyDescent="0.25">
      <c r="A16500">
        <v>0.67908709827666514</v>
      </c>
      <c r="B16500">
        <v>0.99624188588998974</v>
      </c>
      <c r="C16500">
        <v>9.5462705940008163E-4</v>
      </c>
    </row>
    <row r="16501" spans="1:3" x14ac:dyDescent="0.25">
      <c r="A16501">
        <v>0.67916618143705598</v>
      </c>
      <c r="B16501">
        <v>0.99624188588998974</v>
      </c>
      <c r="C16501">
        <v>9.5927331130951643E-4</v>
      </c>
    </row>
    <row r="16502" spans="1:3" x14ac:dyDescent="0.25">
      <c r="A16502">
        <v>0.67924528301886788</v>
      </c>
      <c r="B16502">
        <v>0.99624188588998974</v>
      </c>
      <c r="C16502">
        <v>9.5998920733109117E-4</v>
      </c>
    </row>
    <row r="16503" spans="1:3" x14ac:dyDescent="0.25">
      <c r="A16503">
        <v>0.67932440302853814</v>
      </c>
      <c r="B16503">
        <v>0.99624188588998974</v>
      </c>
      <c r="C16503">
        <v>9.6366758225485682E-4</v>
      </c>
    </row>
    <row r="16504" spans="1:3" x14ac:dyDescent="0.25">
      <c r="A16504">
        <v>0.67940354147250703</v>
      </c>
      <c r="B16504">
        <v>0.99624188588998974</v>
      </c>
      <c r="C16504">
        <v>9.6372730331495404E-4</v>
      </c>
    </row>
    <row r="16505" spans="1:3" x14ac:dyDescent="0.25">
      <c r="A16505">
        <v>0.67948269835721775</v>
      </c>
      <c r="B16505">
        <v>0.99624188588998974</v>
      </c>
      <c r="C16505">
        <v>9.6552498871460557E-4</v>
      </c>
    </row>
    <row r="16506" spans="1:3" x14ac:dyDescent="0.25">
      <c r="A16506">
        <v>0.6795618736891168</v>
      </c>
      <c r="B16506">
        <v>0.99624188588998974</v>
      </c>
      <c r="C16506">
        <v>9.6566486172378063E-4</v>
      </c>
    </row>
    <row r="16507" spans="1:3" x14ac:dyDescent="0.25">
      <c r="A16507">
        <v>0.67964106747465325</v>
      </c>
      <c r="B16507">
        <v>0.99624188588998974</v>
      </c>
      <c r="C16507">
        <v>9.7094086231663823E-4</v>
      </c>
    </row>
    <row r="16508" spans="1:3" x14ac:dyDescent="0.25">
      <c r="A16508">
        <v>0.67972027972027971</v>
      </c>
      <c r="B16508">
        <v>0.99624188588998974</v>
      </c>
      <c r="C16508">
        <v>9.7262364579364657E-4</v>
      </c>
    </row>
    <row r="16509" spans="1:3" x14ac:dyDescent="0.25">
      <c r="A16509">
        <v>0.67979951043245135</v>
      </c>
      <c r="B16509">
        <v>0.99624188588998974</v>
      </c>
      <c r="C16509">
        <v>9.7331282449886203E-4</v>
      </c>
    </row>
    <row r="16510" spans="1:3" x14ac:dyDescent="0.25">
      <c r="A16510">
        <v>0.67987875961762645</v>
      </c>
      <c r="B16510">
        <v>0.99624188588998974</v>
      </c>
      <c r="C16510">
        <v>9.7372196614742279E-4</v>
      </c>
    </row>
    <row r="16511" spans="1:3" x14ac:dyDescent="0.25">
      <c r="A16511">
        <v>0.67995802728226651</v>
      </c>
      <c r="B16511">
        <v>0.99624188588998974</v>
      </c>
      <c r="C16511">
        <v>9.7513024229556322E-4</v>
      </c>
    </row>
    <row r="16512" spans="1:3" x14ac:dyDescent="0.25">
      <c r="A16512">
        <v>0.6800373134328358</v>
      </c>
      <c r="B16512">
        <v>0.99624188588998974</v>
      </c>
      <c r="C16512">
        <v>9.763857233338058E-4</v>
      </c>
    </row>
    <row r="16513" spans="1:3" x14ac:dyDescent="0.25">
      <c r="A16513">
        <v>0.6801166180758017</v>
      </c>
      <c r="B16513">
        <v>0.99624188588998974</v>
      </c>
      <c r="C16513">
        <v>9.8110048566013575E-4</v>
      </c>
    </row>
    <row r="16514" spans="1:3" x14ac:dyDescent="0.25">
      <c r="A16514">
        <v>0.68019594121763471</v>
      </c>
      <c r="B16514">
        <v>0.99624188588998974</v>
      </c>
      <c r="C16514">
        <v>9.8410970531404018E-4</v>
      </c>
    </row>
    <row r="16515" spans="1:3" x14ac:dyDescent="0.25">
      <c r="A16515">
        <v>0.6802752828648081</v>
      </c>
      <c r="B16515">
        <v>0.99624188588998974</v>
      </c>
      <c r="C16515">
        <v>9.8568608518689871E-4</v>
      </c>
    </row>
    <row r="16516" spans="1:3" x14ac:dyDescent="0.25">
      <c r="A16516">
        <v>0.68035464302379844</v>
      </c>
      <c r="B16516">
        <v>0.99624188588998974</v>
      </c>
      <c r="C16516">
        <v>9.884984465315938E-4</v>
      </c>
    </row>
    <row r="16517" spans="1:3" x14ac:dyDescent="0.25">
      <c r="A16517">
        <v>0.68031734920079334</v>
      </c>
      <c r="B16517">
        <v>0.99607106252135291</v>
      </c>
      <c r="C16517">
        <v>9.8855874966830015E-4</v>
      </c>
    </row>
    <row r="16518" spans="1:3" x14ac:dyDescent="0.25">
      <c r="A16518">
        <v>0.68039673278879809</v>
      </c>
      <c r="B16518">
        <v>0.99607106252135291</v>
      </c>
      <c r="C16518">
        <v>9.9457416217774153E-4</v>
      </c>
    </row>
    <row r="16519" spans="1:3" x14ac:dyDescent="0.25">
      <c r="A16519">
        <v>0.68047613490488967</v>
      </c>
      <c r="B16519">
        <v>0.99607106252135291</v>
      </c>
      <c r="C16519">
        <v>9.9459150806069374E-4</v>
      </c>
    </row>
    <row r="16520" spans="1:3" x14ac:dyDescent="0.25">
      <c r="A16520">
        <v>0.68055555555555558</v>
      </c>
      <c r="B16520">
        <v>0.99607106252135291</v>
      </c>
      <c r="C16520">
        <v>9.9468789994716644E-4</v>
      </c>
    </row>
    <row r="16521" spans="1:3" x14ac:dyDescent="0.25">
      <c r="A16521">
        <v>0.68063499474728606</v>
      </c>
      <c r="B16521">
        <v>0.99607106252135291</v>
      </c>
      <c r="C16521">
        <v>9.9639501422643661E-4</v>
      </c>
    </row>
    <row r="16522" spans="1:3" x14ac:dyDescent="0.25">
      <c r="A16522">
        <v>0.68071445248657481</v>
      </c>
      <c r="B16522">
        <v>0.99607106252135291</v>
      </c>
      <c r="C16522">
        <v>9.9844043143093586E-4</v>
      </c>
    </row>
    <row r="16523" spans="1:3" x14ac:dyDescent="0.25">
      <c r="A16523">
        <v>0.68079392877991829</v>
      </c>
      <c r="B16523">
        <v>0.99607106252135291</v>
      </c>
      <c r="C16523">
        <v>9.9852762650698423E-4</v>
      </c>
    </row>
    <row r="16524" spans="1:3" x14ac:dyDescent="0.25">
      <c r="A16524">
        <v>0.68087342363381598</v>
      </c>
      <c r="B16524">
        <v>0.99607106252135291</v>
      </c>
      <c r="C16524">
        <v>9.9856359884142876E-4</v>
      </c>
    </row>
    <row r="16525" spans="1:3" x14ac:dyDescent="0.25">
      <c r="A16525">
        <v>0.68095293705477056</v>
      </c>
      <c r="B16525">
        <v>0.99607106252135291</v>
      </c>
      <c r="C16525">
        <v>9.9942262750118971E-4</v>
      </c>
    </row>
    <row r="16526" spans="1:3" x14ac:dyDescent="0.25">
      <c r="A16526">
        <v>0.6810324690492876</v>
      </c>
      <c r="B16526">
        <v>0.99607106252135291</v>
      </c>
      <c r="C16526">
        <v>9.9959643557667732E-4</v>
      </c>
    </row>
    <row r="16527" spans="1:3" x14ac:dyDescent="0.25">
      <c r="A16527">
        <v>0.68111201962387569</v>
      </c>
      <c r="B16527">
        <v>0.99607106252135291</v>
      </c>
      <c r="C16527">
        <v>1.001207157969475E-3</v>
      </c>
    </row>
    <row r="16528" spans="1:3" x14ac:dyDescent="0.25">
      <c r="A16528">
        <v>0.68119158878504671</v>
      </c>
      <c r="B16528">
        <v>0.99607106252135291</v>
      </c>
      <c r="C16528">
        <v>1.002424163743854E-3</v>
      </c>
    </row>
    <row r="16529" spans="1:3" x14ac:dyDescent="0.25">
      <c r="A16529">
        <v>0.68127117653931535</v>
      </c>
      <c r="B16529">
        <v>0.99607106252135291</v>
      </c>
      <c r="C16529">
        <v>1.003838609904051E-3</v>
      </c>
    </row>
    <row r="16530" spans="1:3" x14ac:dyDescent="0.25">
      <c r="A16530">
        <v>0.68135078289319939</v>
      </c>
      <c r="B16530">
        <v>0.99607106252135291</v>
      </c>
      <c r="C16530">
        <v>1.005877740681171E-3</v>
      </c>
    </row>
    <row r="16531" spans="1:3" x14ac:dyDescent="0.25">
      <c r="A16531">
        <v>0.68143040785321962</v>
      </c>
      <c r="B16531">
        <v>0.99607106252135291</v>
      </c>
      <c r="C16531">
        <v>1.0094465687870979E-3</v>
      </c>
    </row>
    <row r="16532" spans="1:3" x14ac:dyDescent="0.25">
      <c r="A16532">
        <v>0.68151005142589993</v>
      </c>
      <c r="B16532">
        <v>0.99607106252135291</v>
      </c>
      <c r="C16532">
        <v>1.010421197861433E-3</v>
      </c>
    </row>
    <row r="16533" spans="1:3" x14ac:dyDescent="0.25">
      <c r="A16533">
        <v>0.68158971361776743</v>
      </c>
      <c r="B16533">
        <v>0.99607106252135291</v>
      </c>
      <c r="C16533">
        <v>1.0140254162251949E-3</v>
      </c>
    </row>
    <row r="16534" spans="1:3" x14ac:dyDescent="0.25">
      <c r="A16534">
        <v>0.68166939443535191</v>
      </c>
      <c r="B16534">
        <v>0.99607106252135291</v>
      </c>
      <c r="C16534">
        <v>1.015343936160207E-3</v>
      </c>
    </row>
    <row r="16535" spans="1:3" x14ac:dyDescent="0.25">
      <c r="A16535">
        <v>0.68174909388518645</v>
      </c>
      <c r="B16535">
        <v>0.99607106252135291</v>
      </c>
      <c r="C16535">
        <v>1.016136491671205E-3</v>
      </c>
    </row>
    <row r="16536" spans="1:3" x14ac:dyDescent="0.25">
      <c r="A16536">
        <v>0.68182881197380729</v>
      </c>
      <c r="B16536">
        <v>0.99607106252135291</v>
      </c>
      <c r="C16536">
        <v>1.019686926156282E-3</v>
      </c>
    </row>
    <row r="16537" spans="1:3" x14ac:dyDescent="0.25">
      <c r="A16537">
        <v>0.68190854870775353</v>
      </c>
      <c r="B16537">
        <v>0.99607106252135291</v>
      </c>
      <c r="C16537">
        <v>1.02080893702805E-3</v>
      </c>
    </row>
    <row r="16538" spans="1:3" x14ac:dyDescent="0.25">
      <c r="A16538">
        <v>0.68198830409356725</v>
      </c>
      <c r="B16538">
        <v>0.99607106252135291</v>
      </c>
      <c r="C16538">
        <v>1.0218181414529679E-3</v>
      </c>
    </row>
    <row r="16539" spans="1:3" x14ac:dyDescent="0.25">
      <c r="A16539">
        <v>0.68206807813779391</v>
      </c>
      <c r="B16539">
        <v>0.99607106252135291</v>
      </c>
      <c r="C16539">
        <v>1.0220083640888329E-3</v>
      </c>
    </row>
    <row r="16540" spans="1:3" x14ac:dyDescent="0.25">
      <c r="A16540">
        <v>0.6821478708469817</v>
      </c>
      <c r="B16540">
        <v>0.99607106252135291</v>
      </c>
      <c r="C16540">
        <v>1.0223682038486E-3</v>
      </c>
    </row>
    <row r="16541" spans="1:3" x14ac:dyDescent="0.25">
      <c r="A16541">
        <v>0.68211068211068215</v>
      </c>
      <c r="B16541">
        <v>0.99590023915271608</v>
      </c>
      <c r="C16541">
        <v>1.024372177198529E-3</v>
      </c>
    </row>
    <row r="16542" spans="1:3" x14ac:dyDescent="0.25">
      <c r="A16542">
        <v>0.68219049847882052</v>
      </c>
      <c r="B16542">
        <v>0.99590023915271608</v>
      </c>
      <c r="C16542">
        <v>1.0247441241517661E-3</v>
      </c>
    </row>
    <row r="16543" spans="1:3" x14ac:dyDescent="0.25">
      <c r="A16543">
        <v>0.68227033352837918</v>
      </c>
      <c r="B16543">
        <v>0.99590023915271608</v>
      </c>
      <c r="C16543">
        <v>1.027674181386828E-3</v>
      </c>
    </row>
    <row r="16544" spans="1:3" x14ac:dyDescent="0.25">
      <c r="A16544">
        <v>0.68235018726591756</v>
      </c>
      <c r="B16544">
        <v>0.99590023915271608</v>
      </c>
      <c r="C16544">
        <v>1.0289321653544901E-3</v>
      </c>
    </row>
    <row r="16545" spans="1:3" x14ac:dyDescent="0.25">
      <c r="A16545">
        <v>0.68243005969799841</v>
      </c>
      <c r="B16545">
        <v>0.99590023915271608</v>
      </c>
      <c r="C16545">
        <v>1.030357321724296E-3</v>
      </c>
    </row>
    <row r="16546" spans="1:3" x14ac:dyDescent="0.25">
      <c r="A16546">
        <v>0.68250995083118704</v>
      </c>
      <c r="B16546">
        <v>0.99590023915271608</v>
      </c>
      <c r="C16546">
        <v>1.0303879389539361E-3</v>
      </c>
    </row>
    <row r="16547" spans="1:3" x14ac:dyDescent="0.25">
      <c r="A16547">
        <v>0.68258986067205241</v>
      </c>
      <c r="B16547">
        <v>0.99590023915271608</v>
      </c>
      <c r="C16547">
        <v>1.032994478009641E-3</v>
      </c>
    </row>
    <row r="16548" spans="1:3" x14ac:dyDescent="0.25">
      <c r="A16548">
        <v>0.68266978922716626</v>
      </c>
      <c r="B16548">
        <v>0.99590023915271608</v>
      </c>
      <c r="C16548">
        <v>1.033236621879041E-3</v>
      </c>
    </row>
    <row r="16549" spans="1:3" x14ac:dyDescent="0.25">
      <c r="A16549">
        <v>0.68274973650310344</v>
      </c>
      <c r="B16549">
        <v>0.99590023915271608</v>
      </c>
      <c r="C16549">
        <v>1.0336155537515881E-3</v>
      </c>
    </row>
    <row r="16550" spans="1:3" x14ac:dyDescent="0.25">
      <c r="A16550">
        <v>0.68282970250644182</v>
      </c>
      <c r="B16550">
        <v>0.99590023915271608</v>
      </c>
      <c r="C16550">
        <v>1.0371695971116419E-3</v>
      </c>
    </row>
    <row r="16551" spans="1:3" x14ac:dyDescent="0.25">
      <c r="A16551">
        <v>0.68290968724376244</v>
      </c>
      <c r="B16551">
        <v>0.99590023915271608</v>
      </c>
      <c r="C16551">
        <v>1.038959249854088E-3</v>
      </c>
    </row>
    <row r="16552" spans="1:3" x14ac:dyDescent="0.25">
      <c r="A16552">
        <v>0.6829896907216495</v>
      </c>
      <c r="B16552">
        <v>0.99590023915271608</v>
      </c>
      <c r="C16552">
        <v>1.041081384755671E-3</v>
      </c>
    </row>
    <row r="16553" spans="1:3" x14ac:dyDescent="0.25">
      <c r="A16553">
        <v>0.68306971294669006</v>
      </c>
      <c r="B16553">
        <v>0.99590023915271608</v>
      </c>
      <c r="C16553">
        <v>1.0434321593493221E-3</v>
      </c>
    </row>
    <row r="16554" spans="1:3" x14ac:dyDescent="0.25">
      <c r="A16554">
        <v>0.68314975392547461</v>
      </c>
      <c r="B16554">
        <v>0.99590023915271608</v>
      </c>
      <c r="C16554">
        <v>1.0435036383569241E-3</v>
      </c>
    </row>
    <row r="16555" spans="1:3" x14ac:dyDescent="0.25">
      <c r="A16555">
        <v>0.68322981366459623</v>
      </c>
      <c r="B16555">
        <v>0.99590023915271608</v>
      </c>
      <c r="C16555">
        <v>1.0447865352034571E-3</v>
      </c>
    </row>
    <row r="16556" spans="1:3" x14ac:dyDescent="0.25">
      <c r="A16556">
        <v>0.68330989217065163</v>
      </c>
      <c r="B16556">
        <v>0.99590023915271608</v>
      </c>
      <c r="C16556">
        <v>1.0476366151124239E-3</v>
      </c>
    </row>
    <row r="16557" spans="1:3" x14ac:dyDescent="0.25">
      <c r="A16557">
        <v>0.68338998945024032</v>
      </c>
      <c r="B16557">
        <v>0.99590023915271608</v>
      </c>
      <c r="C16557">
        <v>1.0495360475033519E-3</v>
      </c>
    </row>
    <row r="16558" spans="1:3" x14ac:dyDescent="0.25">
      <c r="A16558">
        <v>0.68347010550996479</v>
      </c>
      <c r="B16558">
        <v>0.99590023915271608</v>
      </c>
      <c r="C16558">
        <v>1.05097983032465E-3</v>
      </c>
    </row>
    <row r="16559" spans="1:3" x14ac:dyDescent="0.25">
      <c r="A16559">
        <v>0.68355024035643097</v>
      </c>
      <c r="B16559">
        <v>0.99590023915271608</v>
      </c>
      <c r="C16559">
        <v>1.051512081176043E-3</v>
      </c>
    </row>
    <row r="16560" spans="1:3" x14ac:dyDescent="0.25">
      <c r="A16560">
        <v>0.6836303939962477</v>
      </c>
      <c r="B16560">
        <v>0.99590023915271608</v>
      </c>
      <c r="C16560">
        <v>1.0533530730754139E-3</v>
      </c>
    </row>
    <row r="16561" spans="1:3" x14ac:dyDescent="0.25">
      <c r="A16561">
        <v>0.68371056643602679</v>
      </c>
      <c r="B16561">
        <v>0.99590023915271608</v>
      </c>
      <c r="C16561">
        <v>1.0541843948885801E-3</v>
      </c>
    </row>
    <row r="16562" spans="1:3" x14ac:dyDescent="0.25">
      <c r="A16562">
        <v>0.68379075768238329</v>
      </c>
      <c r="B16562">
        <v>0.99590023915271608</v>
      </c>
      <c r="C16562">
        <v>1.0549814905971291E-3</v>
      </c>
    </row>
    <row r="16563" spans="1:3" x14ac:dyDescent="0.25">
      <c r="A16563">
        <v>0.68387096774193545</v>
      </c>
      <c r="B16563">
        <v>0.99590023915271608</v>
      </c>
      <c r="C16563">
        <v>1.058112364262342E-3</v>
      </c>
    </row>
    <row r="16564" spans="1:3" x14ac:dyDescent="0.25">
      <c r="A16564">
        <v>0.68395119662130455</v>
      </c>
      <c r="B16564">
        <v>0.99590023915271608</v>
      </c>
      <c r="C16564">
        <v>1.0640166001394391E-3</v>
      </c>
    </row>
    <row r="16565" spans="1:3" x14ac:dyDescent="0.25">
      <c r="A16565">
        <v>0.68403144432711482</v>
      </c>
      <c r="B16565">
        <v>0.99590023915271608</v>
      </c>
      <c r="C16565">
        <v>1.0647538583725691E-3</v>
      </c>
    </row>
    <row r="16566" spans="1:3" x14ac:dyDescent="0.25">
      <c r="A16566">
        <v>0.68411171086599387</v>
      </c>
      <c r="B16566">
        <v>0.99590023915271608</v>
      </c>
      <c r="C16566">
        <v>1.0663265129551289E-3</v>
      </c>
    </row>
    <row r="16567" spans="1:3" x14ac:dyDescent="0.25">
      <c r="A16567">
        <v>0.68419199624457228</v>
      </c>
      <c r="B16567">
        <v>0.99590023915271608</v>
      </c>
      <c r="C16567">
        <v>1.0675721568986769E-3</v>
      </c>
    </row>
    <row r="16568" spans="1:3" x14ac:dyDescent="0.25">
      <c r="A16568">
        <v>0.68427230046948362</v>
      </c>
      <c r="B16568">
        <v>0.99590023915271608</v>
      </c>
      <c r="C16568">
        <v>1.068515353836119E-3</v>
      </c>
    </row>
    <row r="16569" spans="1:3" x14ac:dyDescent="0.25">
      <c r="A16569">
        <v>0.6843526235473647</v>
      </c>
      <c r="B16569">
        <v>0.99590023915271608</v>
      </c>
      <c r="C16569">
        <v>1.0687255999073391E-3</v>
      </c>
    </row>
    <row r="16570" spans="1:3" x14ac:dyDescent="0.25">
      <c r="A16570">
        <v>0.68443296548485555</v>
      </c>
      <c r="B16570">
        <v>0.99590023915271608</v>
      </c>
      <c r="C16570">
        <v>1.069099875167012E-3</v>
      </c>
    </row>
    <row r="16571" spans="1:3" x14ac:dyDescent="0.25">
      <c r="A16571">
        <v>0.68451332628859929</v>
      </c>
      <c r="B16571">
        <v>0.99590023915271608</v>
      </c>
      <c r="C16571">
        <v>1.0691711213439701E-3</v>
      </c>
    </row>
    <row r="16572" spans="1:3" x14ac:dyDescent="0.25">
      <c r="A16572">
        <v>0.68459370596524194</v>
      </c>
      <c r="B16572">
        <v>0.99590023915271608</v>
      </c>
      <c r="C16572">
        <v>1.069964957423508E-3</v>
      </c>
    </row>
    <row r="16573" spans="1:3" x14ac:dyDescent="0.25">
      <c r="A16573">
        <v>0.68467410452143274</v>
      </c>
      <c r="B16573">
        <v>0.99590023915271608</v>
      </c>
      <c r="C16573">
        <v>1.075696549378335E-3</v>
      </c>
    </row>
    <row r="16574" spans="1:3" x14ac:dyDescent="0.25">
      <c r="A16574">
        <v>0.68475452196382425</v>
      </c>
      <c r="B16574">
        <v>0.99590023915271608</v>
      </c>
      <c r="C16574">
        <v>1.0757114505395291E-3</v>
      </c>
    </row>
    <row r="16575" spans="1:3" x14ac:dyDescent="0.25">
      <c r="A16575">
        <v>0.68483495829907204</v>
      </c>
      <c r="B16575">
        <v>0.99590023915271608</v>
      </c>
      <c r="C16575">
        <v>1.076219137758017E-3</v>
      </c>
    </row>
    <row r="16576" spans="1:3" x14ac:dyDescent="0.25">
      <c r="A16576">
        <v>0.68491541353383456</v>
      </c>
      <c r="B16576">
        <v>0.99590023915271608</v>
      </c>
      <c r="C16576">
        <v>1.0801129974424839E-3</v>
      </c>
    </row>
    <row r="16577" spans="1:3" x14ac:dyDescent="0.25">
      <c r="A16577">
        <v>0.68499588767477382</v>
      </c>
      <c r="B16577">
        <v>0.99590023915271608</v>
      </c>
      <c r="C16577">
        <v>1.080187037587166E-3</v>
      </c>
    </row>
    <row r="16578" spans="1:3" x14ac:dyDescent="0.25">
      <c r="A16578">
        <v>0.68507638072855459</v>
      </c>
      <c r="B16578">
        <v>0.99590023915271608</v>
      </c>
      <c r="C16578">
        <v>1.0805544443428521E-3</v>
      </c>
    </row>
    <row r="16579" spans="1:3" x14ac:dyDescent="0.25">
      <c r="A16579">
        <v>0.6851568927018451</v>
      </c>
      <c r="B16579">
        <v>0.99590023915271608</v>
      </c>
      <c r="C16579">
        <v>1.0809461819007991E-3</v>
      </c>
    </row>
    <row r="16580" spans="1:3" x14ac:dyDescent="0.25">
      <c r="A16580">
        <v>0.68523742360131645</v>
      </c>
      <c r="B16580">
        <v>0.99590023915271608</v>
      </c>
      <c r="C16580">
        <v>1.081693568266928E-3</v>
      </c>
    </row>
    <row r="16581" spans="1:3" x14ac:dyDescent="0.25">
      <c r="A16581">
        <v>0.68531797343364287</v>
      </c>
      <c r="B16581">
        <v>0.99590023915271608</v>
      </c>
      <c r="C16581">
        <v>1.0832630796357989E-3</v>
      </c>
    </row>
    <row r="16582" spans="1:3" x14ac:dyDescent="0.25">
      <c r="A16582">
        <v>0.685398542205502</v>
      </c>
      <c r="B16582">
        <v>0.99590023915271608</v>
      </c>
      <c r="C16582">
        <v>1.0836388682946561E-3</v>
      </c>
    </row>
    <row r="16583" spans="1:3" x14ac:dyDescent="0.25">
      <c r="A16583">
        <v>0.6854791299235744</v>
      </c>
      <c r="B16583">
        <v>0.99590023915271608</v>
      </c>
      <c r="C16583">
        <v>1.084317220374942E-3</v>
      </c>
    </row>
    <row r="16584" spans="1:3" x14ac:dyDescent="0.25">
      <c r="A16584">
        <v>0.68555973659454372</v>
      </c>
      <c r="B16584">
        <v>0.99590023915271608</v>
      </c>
      <c r="C16584">
        <v>1.089176279492676E-3</v>
      </c>
    </row>
    <row r="16585" spans="1:3" x14ac:dyDescent="0.25">
      <c r="A16585">
        <v>0.68564036222509706</v>
      </c>
      <c r="B16585">
        <v>0.99590023915271608</v>
      </c>
      <c r="C16585">
        <v>1.089193392544985E-3</v>
      </c>
    </row>
    <row r="16586" spans="1:3" x14ac:dyDescent="0.25">
      <c r="A16586">
        <v>0.68572100682192427</v>
      </c>
      <c r="B16586">
        <v>0.99590023915271608</v>
      </c>
      <c r="C16586">
        <v>1.090025762096047E-3</v>
      </c>
    </row>
    <row r="16587" spans="1:3" x14ac:dyDescent="0.25">
      <c r="A16587">
        <v>0.68580167039171858</v>
      </c>
      <c r="B16587">
        <v>0.99590023915271608</v>
      </c>
      <c r="C16587">
        <v>1.090801903046668E-3</v>
      </c>
    </row>
    <row r="16588" spans="1:3" x14ac:dyDescent="0.25">
      <c r="A16588">
        <v>0.6858823529411765</v>
      </c>
      <c r="B16588">
        <v>0.99590023915271608</v>
      </c>
      <c r="C16588">
        <v>1.0915071470662949E-3</v>
      </c>
    </row>
    <row r="16589" spans="1:3" x14ac:dyDescent="0.25">
      <c r="A16589">
        <v>0.68596305447699735</v>
      </c>
      <c r="B16589">
        <v>0.99590023915271608</v>
      </c>
      <c r="C16589">
        <v>1.0942780645564201E-3</v>
      </c>
    </row>
    <row r="16590" spans="1:3" x14ac:dyDescent="0.25">
      <c r="A16590">
        <v>0.68604377500588376</v>
      </c>
      <c r="B16590">
        <v>0.99590023915271608</v>
      </c>
      <c r="C16590">
        <v>1.0943500092253089E-3</v>
      </c>
    </row>
    <row r="16591" spans="1:3" x14ac:dyDescent="0.25">
      <c r="A16591">
        <v>0.6861245145345416</v>
      </c>
      <c r="B16591">
        <v>0.99590023915271608</v>
      </c>
      <c r="C16591">
        <v>1.0948885465040801E-3</v>
      </c>
    </row>
    <row r="16592" spans="1:3" x14ac:dyDescent="0.25">
      <c r="A16592">
        <v>0.68620527306967982</v>
      </c>
      <c r="B16592">
        <v>0.99590023915271608</v>
      </c>
      <c r="C16592">
        <v>1.095584593713284E-3</v>
      </c>
    </row>
    <row r="16593" spans="1:3" x14ac:dyDescent="0.25">
      <c r="A16593">
        <v>0.68628605061801062</v>
      </c>
      <c r="B16593">
        <v>0.99590023915271608</v>
      </c>
      <c r="C16593">
        <v>1.0976963676512239E-3</v>
      </c>
    </row>
    <row r="16594" spans="1:3" x14ac:dyDescent="0.25">
      <c r="A16594">
        <v>0.68636684718624907</v>
      </c>
      <c r="B16594">
        <v>0.99590023915271608</v>
      </c>
      <c r="C16594">
        <v>1.098230946809053E-3</v>
      </c>
    </row>
    <row r="16595" spans="1:3" x14ac:dyDescent="0.25">
      <c r="A16595">
        <v>0.68644766278111391</v>
      </c>
      <c r="B16595">
        <v>0.99590023915271608</v>
      </c>
      <c r="C16595">
        <v>1.0991607559844849E-3</v>
      </c>
    </row>
    <row r="16596" spans="1:3" x14ac:dyDescent="0.25">
      <c r="A16596">
        <v>0.68652849740932642</v>
      </c>
      <c r="B16596">
        <v>0.99590023915271608</v>
      </c>
      <c r="C16596">
        <v>1.099244109354913E-3</v>
      </c>
    </row>
    <row r="16597" spans="1:3" x14ac:dyDescent="0.25">
      <c r="A16597">
        <v>0.68660935107761156</v>
      </c>
      <c r="B16597">
        <v>0.99590023915271608</v>
      </c>
      <c r="C16597">
        <v>1.099574030376971E-3</v>
      </c>
    </row>
    <row r="16598" spans="1:3" x14ac:dyDescent="0.25">
      <c r="A16598">
        <v>0.68669022379269729</v>
      </c>
      <c r="B16598">
        <v>0.99590023915271608</v>
      </c>
      <c r="C16598">
        <v>1.100740279071033E-3</v>
      </c>
    </row>
    <row r="16599" spans="1:3" x14ac:dyDescent="0.25">
      <c r="A16599">
        <v>0.68677111556131465</v>
      </c>
      <c r="B16599">
        <v>0.99590023915271608</v>
      </c>
      <c r="C16599">
        <v>1.1019889498129489E-3</v>
      </c>
    </row>
    <row r="16600" spans="1:3" x14ac:dyDescent="0.25">
      <c r="A16600">
        <v>0.68685202639019793</v>
      </c>
      <c r="B16600">
        <v>0.99590023915271608</v>
      </c>
      <c r="C16600">
        <v>1.10242364462465E-3</v>
      </c>
    </row>
    <row r="16601" spans="1:3" x14ac:dyDescent="0.25">
      <c r="A16601">
        <v>0.68693295628608464</v>
      </c>
      <c r="B16601">
        <v>0.99590023915271608</v>
      </c>
      <c r="C16601">
        <v>1.103031798265874E-3</v>
      </c>
    </row>
    <row r="16602" spans="1:3" x14ac:dyDescent="0.25">
      <c r="A16602">
        <v>0.68701390525571526</v>
      </c>
      <c r="B16602">
        <v>0.99590023915271608</v>
      </c>
      <c r="C16602">
        <v>1.1046538129448891E-3</v>
      </c>
    </row>
    <row r="16603" spans="1:3" x14ac:dyDescent="0.25">
      <c r="A16603">
        <v>0.68709487330583385</v>
      </c>
      <c r="B16603">
        <v>0.99590023915271608</v>
      </c>
      <c r="C16603">
        <v>1.1049926979467271E-3</v>
      </c>
    </row>
    <row r="16604" spans="1:3" x14ac:dyDescent="0.25">
      <c r="A16604">
        <v>0.68717586044318713</v>
      </c>
      <c r="B16604">
        <v>0.99590023915271608</v>
      </c>
      <c r="C16604">
        <v>1.10712694004178E-3</v>
      </c>
    </row>
    <row r="16605" spans="1:3" x14ac:dyDescent="0.25">
      <c r="A16605">
        <v>0.68725686667452557</v>
      </c>
      <c r="B16605">
        <v>0.99590023915271608</v>
      </c>
      <c r="C16605">
        <v>1.1090729385614399E-3</v>
      </c>
    </row>
    <row r="16606" spans="1:3" x14ac:dyDescent="0.25">
      <c r="A16606">
        <v>0.68733789200660222</v>
      </c>
      <c r="B16606">
        <v>0.99590023915271608</v>
      </c>
      <c r="C16606">
        <v>1.109109492972493E-3</v>
      </c>
    </row>
    <row r="16607" spans="1:3" x14ac:dyDescent="0.25">
      <c r="A16607">
        <v>0.6874189364461738</v>
      </c>
      <c r="B16607">
        <v>0.99590023915271608</v>
      </c>
      <c r="C16607">
        <v>1.1133707594126461E-3</v>
      </c>
    </row>
    <row r="16608" spans="1:3" x14ac:dyDescent="0.25">
      <c r="A16608">
        <v>0.6875</v>
      </c>
      <c r="B16608">
        <v>0.99590023915271608</v>
      </c>
      <c r="C16608">
        <v>1.116020721383393E-3</v>
      </c>
    </row>
    <row r="16609" spans="1:3" x14ac:dyDescent="0.25">
      <c r="A16609">
        <v>0.68758108267484375</v>
      </c>
      <c r="B16609">
        <v>0.99590023915271608</v>
      </c>
      <c r="C16609">
        <v>1.1163401650264859E-3</v>
      </c>
    </row>
    <row r="16610" spans="1:3" x14ac:dyDescent="0.25">
      <c r="A16610">
        <v>0.68766218447747107</v>
      </c>
      <c r="B16610">
        <v>0.99590023915271608</v>
      </c>
      <c r="C16610">
        <v>1.1179762659594421E-3</v>
      </c>
    </row>
    <row r="16611" spans="1:3" x14ac:dyDescent="0.25">
      <c r="A16611">
        <v>0.68774330541465145</v>
      </c>
      <c r="B16611">
        <v>0.99590023915271608</v>
      </c>
      <c r="C16611">
        <v>1.1188019998371599E-3</v>
      </c>
    </row>
    <row r="16612" spans="1:3" x14ac:dyDescent="0.25">
      <c r="A16612">
        <v>0.68782444549315713</v>
      </c>
      <c r="B16612">
        <v>0.99590023915271608</v>
      </c>
      <c r="C16612">
        <v>1.1190940858796241E-3</v>
      </c>
    </row>
    <row r="16613" spans="1:3" x14ac:dyDescent="0.25">
      <c r="A16613">
        <v>0.68790560471976403</v>
      </c>
      <c r="B16613">
        <v>0.99590023915271608</v>
      </c>
      <c r="C16613">
        <v>1.119487686082721E-3</v>
      </c>
    </row>
    <row r="16614" spans="1:3" x14ac:dyDescent="0.25">
      <c r="A16614">
        <v>0.68798678310125083</v>
      </c>
      <c r="B16614">
        <v>0.99590023915271608</v>
      </c>
      <c r="C16614">
        <v>1.1197632411494849E-3</v>
      </c>
    </row>
    <row r="16615" spans="1:3" x14ac:dyDescent="0.25">
      <c r="A16615">
        <v>0.68806798064439989</v>
      </c>
      <c r="B16615">
        <v>0.99590023915271608</v>
      </c>
      <c r="C16615">
        <v>1.1199051514267919E-3</v>
      </c>
    </row>
    <row r="16616" spans="1:3" x14ac:dyDescent="0.25">
      <c r="A16616">
        <v>0.68814919735599622</v>
      </c>
      <c r="B16616">
        <v>0.99590023915271608</v>
      </c>
      <c r="C16616">
        <v>1.119974534958601E-3</v>
      </c>
    </row>
    <row r="16617" spans="1:3" x14ac:dyDescent="0.25">
      <c r="A16617">
        <v>0.68823043324282851</v>
      </c>
      <c r="B16617">
        <v>0.99590023915271608</v>
      </c>
      <c r="C16617">
        <v>1.1260010069236159E-3</v>
      </c>
    </row>
    <row r="16618" spans="1:3" x14ac:dyDescent="0.25">
      <c r="A16618">
        <v>0.68831168831168832</v>
      </c>
      <c r="B16618">
        <v>0.99590023915271608</v>
      </c>
      <c r="C16618">
        <v>1.127509051002562E-3</v>
      </c>
    </row>
    <row r="16619" spans="1:3" x14ac:dyDescent="0.25">
      <c r="A16619">
        <v>0.68839296256937066</v>
      </c>
      <c r="B16619">
        <v>0.99590023915271608</v>
      </c>
      <c r="C16619">
        <v>1.1276120785623791E-3</v>
      </c>
    </row>
    <row r="16620" spans="1:3" x14ac:dyDescent="0.25">
      <c r="A16620">
        <v>0.68847425602267365</v>
      </c>
      <c r="B16620">
        <v>0.99590023915271608</v>
      </c>
      <c r="C16620">
        <v>1.12763314973563E-3</v>
      </c>
    </row>
    <row r="16621" spans="1:3" x14ac:dyDescent="0.25">
      <c r="A16621">
        <v>0.68855556867839851</v>
      </c>
      <c r="B16621">
        <v>0.99590023915271608</v>
      </c>
      <c r="C16621">
        <v>1.130703021772206E-3</v>
      </c>
    </row>
    <row r="16622" spans="1:3" x14ac:dyDescent="0.25">
      <c r="A16622">
        <v>0.68863690054334992</v>
      </c>
      <c r="B16622">
        <v>0.99590023915271608</v>
      </c>
      <c r="C16622">
        <v>1.131871598772705E-3</v>
      </c>
    </row>
    <row r="16623" spans="1:3" x14ac:dyDescent="0.25">
      <c r="A16623">
        <v>0.68871825162433553</v>
      </c>
      <c r="B16623">
        <v>0.99590023915271608</v>
      </c>
      <c r="C16623">
        <v>1.133050653152168E-3</v>
      </c>
    </row>
    <row r="16624" spans="1:3" x14ac:dyDescent="0.25">
      <c r="A16624">
        <v>0.68879962192816635</v>
      </c>
      <c r="B16624">
        <v>0.99590023915271608</v>
      </c>
      <c r="C16624">
        <v>1.133756944909692E-3</v>
      </c>
    </row>
    <row r="16625" spans="1:3" x14ac:dyDescent="0.25">
      <c r="A16625">
        <v>0.68888101146165659</v>
      </c>
      <c r="B16625">
        <v>0.99590023915271608</v>
      </c>
      <c r="C16625">
        <v>1.1353727895766501E-3</v>
      </c>
    </row>
    <row r="16626" spans="1:3" x14ac:dyDescent="0.25">
      <c r="A16626">
        <v>0.68896242023162368</v>
      </c>
      <c r="B16626">
        <v>0.99590023915271608</v>
      </c>
      <c r="C16626">
        <v>1.1354846647009249E-3</v>
      </c>
    </row>
    <row r="16627" spans="1:3" x14ac:dyDescent="0.25">
      <c r="A16627">
        <v>0.68904384824488829</v>
      </c>
      <c r="B16627">
        <v>0.99590023915271608</v>
      </c>
      <c r="C16627">
        <v>1.1373255401849751E-3</v>
      </c>
    </row>
    <row r="16628" spans="1:3" x14ac:dyDescent="0.25">
      <c r="A16628">
        <v>0.68912529550827428</v>
      </c>
      <c r="B16628">
        <v>0.99590023915271608</v>
      </c>
      <c r="C16628">
        <v>1.1374847963452339E-3</v>
      </c>
    </row>
    <row r="16629" spans="1:3" x14ac:dyDescent="0.25">
      <c r="A16629">
        <v>0.68920676202860853</v>
      </c>
      <c r="B16629">
        <v>0.99590023915271608</v>
      </c>
      <c r="C16629">
        <v>1.138479914516211E-3</v>
      </c>
    </row>
    <row r="16630" spans="1:3" x14ac:dyDescent="0.25">
      <c r="A16630">
        <v>0.68928824781272169</v>
      </c>
      <c r="B16630">
        <v>0.99590023915271608</v>
      </c>
      <c r="C16630">
        <v>1.1391296284273269E-3</v>
      </c>
    </row>
    <row r="16631" spans="1:3" x14ac:dyDescent="0.25">
      <c r="A16631">
        <v>0.68936975286744706</v>
      </c>
      <c r="B16631">
        <v>0.99590023915271608</v>
      </c>
      <c r="C16631">
        <v>1.139625674113631E-3</v>
      </c>
    </row>
    <row r="16632" spans="1:3" x14ac:dyDescent="0.25">
      <c r="A16632">
        <v>0.68945127719962152</v>
      </c>
      <c r="B16632">
        <v>0.99590023915271608</v>
      </c>
      <c r="C16632">
        <v>1.140016014687717E-3</v>
      </c>
    </row>
    <row r="16633" spans="1:3" x14ac:dyDescent="0.25">
      <c r="A16633">
        <v>0.68953282081608513</v>
      </c>
      <c r="B16633">
        <v>0.99590023915271608</v>
      </c>
      <c r="C16633">
        <v>1.141202985309064E-3</v>
      </c>
    </row>
    <row r="16634" spans="1:3" x14ac:dyDescent="0.25">
      <c r="A16634">
        <v>0.68961438372368111</v>
      </c>
      <c r="B16634">
        <v>0.99590023915271608</v>
      </c>
      <c r="C16634">
        <v>1.1422362877056E-3</v>
      </c>
    </row>
    <row r="16635" spans="1:3" x14ac:dyDescent="0.25">
      <c r="A16635">
        <v>0.68969596592925586</v>
      </c>
      <c r="B16635">
        <v>0.99590023915271608</v>
      </c>
      <c r="C16635">
        <v>1.143735484220088E-3</v>
      </c>
    </row>
    <row r="16636" spans="1:3" x14ac:dyDescent="0.25">
      <c r="A16636">
        <v>0.68977756743965923</v>
      </c>
      <c r="B16636">
        <v>0.99590023915271608</v>
      </c>
      <c r="C16636">
        <v>1.14424922503531E-3</v>
      </c>
    </row>
    <row r="16637" spans="1:3" x14ac:dyDescent="0.25">
      <c r="A16637">
        <v>0.68985918826174419</v>
      </c>
      <c r="B16637">
        <v>0.99590023915271608</v>
      </c>
      <c r="C16637">
        <v>1.1463522678241129E-3</v>
      </c>
    </row>
    <row r="16638" spans="1:3" x14ac:dyDescent="0.25">
      <c r="A16638">
        <v>0.68994082840236681</v>
      </c>
      <c r="B16638">
        <v>0.99590023915271608</v>
      </c>
      <c r="C16638">
        <v>1.147496048361063E-3</v>
      </c>
    </row>
    <row r="16639" spans="1:3" x14ac:dyDescent="0.25">
      <c r="A16639">
        <v>0.69002248786838682</v>
      </c>
      <c r="B16639">
        <v>0.99590023915271608</v>
      </c>
      <c r="C16639">
        <v>1.149516203440726E-3</v>
      </c>
    </row>
    <row r="16640" spans="1:3" x14ac:dyDescent="0.25">
      <c r="A16640">
        <v>0.69010416666666663</v>
      </c>
      <c r="B16640">
        <v>0.99590023915271608</v>
      </c>
      <c r="C16640">
        <v>1.150308176875114E-3</v>
      </c>
    </row>
    <row r="16641" spans="1:3" x14ac:dyDescent="0.25">
      <c r="A16641">
        <v>0.6901858648040724</v>
      </c>
      <c r="B16641">
        <v>0.99590023915271608</v>
      </c>
      <c r="C16641">
        <v>1.153763849288225E-3</v>
      </c>
    </row>
    <row r="16642" spans="1:3" x14ac:dyDescent="0.25">
      <c r="A16642">
        <v>0.69026758228747331</v>
      </c>
      <c r="B16642">
        <v>0.99590023915271608</v>
      </c>
      <c r="C16642">
        <v>1.1538072722032671E-3</v>
      </c>
    </row>
    <row r="16643" spans="1:3" x14ac:dyDescent="0.25">
      <c r="A16643">
        <v>0.69034931912374187</v>
      </c>
      <c r="B16643">
        <v>0.99590023915271608</v>
      </c>
      <c r="C16643">
        <v>1.155229867435992E-3</v>
      </c>
    </row>
    <row r="16644" spans="1:3" x14ac:dyDescent="0.25">
      <c r="A16644">
        <v>0.69043107531975367</v>
      </c>
      <c r="B16644">
        <v>0.99590023915271608</v>
      </c>
      <c r="C16644">
        <v>1.15588866174221E-3</v>
      </c>
    </row>
    <row r="16645" spans="1:3" x14ac:dyDescent="0.25">
      <c r="A16645">
        <v>0.69051285088238779</v>
      </c>
      <c r="B16645">
        <v>0.99590023915271608</v>
      </c>
      <c r="C16645">
        <v>1.1563082225620751E-3</v>
      </c>
    </row>
    <row r="16646" spans="1:3" x14ac:dyDescent="0.25">
      <c r="A16646">
        <v>0.69059464581852636</v>
      </c>
      <c r="B16646">
        <v>0.99590023915271608</v>
      </c>
      <c r="C16646">
        <v>1.157462014816701E-3</v>
      </c>
    </row>
    <row r="16647" spans="1:3" x14ac:dyDescent="0.25">
      <c r="A16647">
        <v>0.69067646013505513</v>
      </c>
      <c r="B16647">
        <v>0.99590023915271608</v>
      </c>
      <c r="C16647">
        <v>1.157574472017586E-3</v>
      </c>
    </row>
    <row r="16648" spans="1:3" x14ac:dyDescent="0.25">
      <c r="A16648">
        <v>0.69075829383886256</v>
      </c>
      <c r="B16648">
        <v>0.99590023915271608</v>
      </c>
      <c r="C16648">
        <v>1.1655566049739721E-3</v>
      </c>
    </row>
    <row r="16649" spans="1:3" x14ac:dyDescent="0.25">
      <c r="A16649">
        <v>0.69084014693684082</v>
      </c>
      <c r="B16649">
        <v>0.99590023915271608</v>
      </c>
      <c r="C16649">
        <v>1.166869536973536E-3</v>
      </c>
    </row>
    <row r="16650" spans="1:3" x14ac:dyDescent="0.25">
      <c r="A16650">
        <v>0.69092201943588527</v>
      </c>
      <c r="B16650">
        <v>0.99590023915271608</v>
      </c>
      <c r="C16650">
        <v>1.168670016340911E-3</v>
      </c>
    </row>
    <row r="16651" spans="1:3" x14ac:dyDescent="0.25">
      <c r="A16651">
        <v>0.69100391134289441</v>
      </c>
      <c r="B16651">
        <v>0.99590023915271608</v>
      </c>
      <c r="C16651">
        <v>1.169280265457928E-3</v>
      </c>
    </row>
    <row r="16652" spans="1:3" x14ac:dyDescent="0.25">
      <c r="A16652">
        <v>0.69108582266477003</v>
      </c>
      <c r="B16652">
        <v>0.99590023915271608</v>
      </c>
      <c r="C16652">
        <v>1.16929819341749E-3</v>
      </c>
    </row>
    <row r="16653" spans="1:3" x14ac:dyDescent="0.25">
      <c r="A16653">
        <v>0.6911677534084173</v>
      </c>
      <c r="B16653">
        <v>0.99590023915271608</v>
      </c>
      <c r="C16653">
        <v>1.171795185655355E-3</v>
      </c>
    </row>
    <row r="16654" spans="1:3" x14ac:dyDescent="0.25">
      <c r="A16654">
        <v>0.69124970358074456</v>
      </c>
      <c r="B16654">
        <v>0.99590023915271608</v>
      </c>
      <c r="C16654">
        <v>1.171806245110929E-3</v>
      </c>
    </row>
    <row r="16655" spans="1:3" x14ac:dyDescent="0.25">
      <c r="A16655">
        <v>0.69133167318866362</v>
      </c>
      <c r="B16655">
        <v>0.99590023915271608</v>
      </c>
      <c r="C16655">
        <v>1.1728224344551559E-3</v>
      </c>
    </row>
    <row r="16656" spans="1:3" x14ac:dyDescent="0.25">
      <c r="A16656">
        <v>0.69141366223908918</v>
      </c>
      <c r="B16656">
        <v>0.99590023915271608</v>
      </c>
      <c r="C16656">
        <v>1.174301491118968E-3</v>
      </c>
    </row>
    <row r="16657" spans="1:3" x14ac:dyDescent="0.25">
      <c r="A16657">
        <v>0.69149567073893958</v>
      </c>
      <c r="B16657">
        <v>0.99590023915271608</v>
      </c>
      <c r="C16657">
        <v>1.176391029730439E-3</v>
      </c>
    </row>
    <row r="16658" spans="1:3" x14ac:dyDescent="0.25">
      <c r="A16658">
        <v>0.69157769869513641</v>
      </c>
      <c r="B16658">
        <v>0.99590023915271608</v>
      </c>
      <c r="C16658">
        <v>1.1782415676861999E-3</v>
      </c>
    </row>
    <row r="16659" spans="1:3" x14ac:dyDescent="0.25">
      <c r="A16659">
        <v>0.69165974611460435</v>
      </c>
      <c r="B16659">
        <v>0.99590023915271608</v>
      </c>
      <c r="C16659">
        <v>1.1783633381128309E-3</v>
      </c>
    </row>
    <row r="16660" spans="1:3" x14ac:dyDescent="0.25">
      <c r="A16660">
        <v>0.69174181300427151</v>
      </c>
      <c r="B16660">
        <v>0.99590023915271608</v>
      </c>
      <c r="C16660">
        <v>1.1797774350270629E-3</v>
      </c>
    </row>
    <row r="16661" spans="1:3" x14ac:dyDescent="0.25">
      <c r="A16661">
        <v>0.69182389937106914</v>
      </c>
      <c r="B16661">
        <v>0.99590023915271608</v>
      </c>
      <c r="C16661">
        <v>1.179921673610806E-3</v>
      </c>
    </row>
    <row r="16662" spans="1:3" x14ac:dyDescent="0.25">
      <c r="A16662">
        <v>0.69190600522193213</v>
      </c>
      <c r="B16662">
        <v>0.99590023915271608</v>
      </c>
      <c r="C16662">
        <v>1.181554864160717E-3</v>
      </c>
    </row>
    <row r="16663" spans="1:3" x14ac:dyDescent="0.25">
      <c r="A16663">
        <v>0.69198813056379826</v>
      </c>
      <c r="B16663">
        <v>0.99590023915271608</v>
      </c>
      <c r="C16663">
        <v>1.1816353071480989E-3</v>
      </c>
    </row>
    <row r="16664" spans="1:3" x14ac:dyDescent="0.25">
      <c r="A16664">
        <v>0.69207027540360877</v>
      </c>
      <c r="B16664">
        <v>0.99590023915271608</v>
      </c>
      <c r="C16664">
        <v>1.18304300121963E-3</v>
      </c>
    </row>
    <row r="16665" spans="1:3" x14ac:dyDescent="0.25">
      <c r="A16665">
        <v>0.6921524397483082</v>
      </c>
      <c r="B16665">
        <v>0.99590023915271608</v>
      </c>
      <c r="C16665">
        <v>1.1845597764477129E-3</v>
      </c>
    </row>
    <row r="16666" spans="1:3" x14ac:dyDescent="0.25">
      <c r="A16666">
        <v>0.69223462360484445</v>
      </c>
      <c r="B16666">
        <v>0.99590023915271608</v>
      </c>
      <c r="C16666">
        <v>1.185439061373472E-3</v>
      </c>
    </row>
    <row r="16667" spans="1:3" x14ac:dyDescent="0.25">
      <c r="A16667">
        <v>0.69231682698016861</v>
      </c>
      <c r="B16667">
        <v>0.99590023915271608</v>
      </c>
      <c r="C16667">
        <v>1.1861523380503061E-3</v>
      </c>
    </row>
    <row r="16668" spans="1:3" x14ac:dyDescent="0.25">
      <c r="A16668">
        <v>0.69239904988123513</v>
      </c>
      <c r="B16668">
        <v>0.99590023915271608</v>
      </c>
      <c r="C16668">
        <v>1.187799614854157E-3</v>
      </c>
    </row>
    <row r="16669" spans="1:3" x14ac:dyDescent="0.25">
      <c r="A16669">
        <v>0.69248129231500177</v>
      </c>
      <c r="B16669">
        <v>0.99590023915271608</v>
      </c>
      <c r="C16669">
        <v>1.1886991560459139E-3</v>
      </c>
    </row>
    <row r="16670" spans="1:3" x14ac:dyDescent="0.25">
      <c r="A16670">
        <v>0.69256355428842953</v>
      </c>
      <c r="B16670">
        <v>0.99590023915271608</v>
      </c>
      <c r="C16670">
        <v>1.191285671666265E-3</v>
      </c>
    </row>
    <row r="16671" spans="1:3" x14ac:dyDescent="0.25">
      <c r="A16671">
        <v>0.69264583580848282</v>
      </c>
      <c r="B16671">
        <v>0.99590023915271608</v>
      </c>
      <c r="C16671">
        <v>1.1953924549743531E-3</v>
      </c>
    </row>
    <row r="16672" spans="1:3" x14ac:dyDescent="0.25">
      <c r="A16672">
        <v>0.69272813688212931</v>
      </c>
      <c r="B16672">
        <v>0.99590023915271608</v>
      </c>
      <c r="C16672">
        <v>1.1979263508692379E-3</v>
      </c>
    </row>
    <row r="16673" spans="1:3" x14ac:dyDescent="0.25">
      <c r="A16673">
        <v>0.69281045751633985</v>
      </c>
      <c r="B16673">
        <v>0.99590023915271608</v>
      </c>
      <c r="C16673">
        <v>1.2025852920487521E-3</v>
      </c>
    </row>
    <row r="16674" spans="1:3" x14ac:dyDescent="0.25">
      <c r="A16674">
        <v>0.69289279771808887</v>
      </c>
      <c r="B16674">
        <v>0.99590023915271608</v>
      </c>
      <c r="C16674">
        <v>1.205011503770947E-3</v>
      </c>
    </row>
    <row r="16675" spans="1:3" x14ac:dyDescent="0.25">
      <c r="A16675">
        <v>0.69297515749435401</v>
      </c>
      <c r="B16675">
        <v>0.99590023915271608</v>
      </c>
      <c r="C16675">
        <v>1.205325010232627E-3</v>
      </c>
    </row>
    <row r="16676" spans="1:3" x14ac:dyDescent="0.25">
      <c r="A16676">
        <v>0.69305753685211602</v>
      </c>
      <c r="B16676">
        <v>0.99590023915271608</v>
      </c>
      <c r="C16676">
        <v>1.2056533014401789E-3</v>
      </c>
    </row>
    <row r="16677" spans="1:3" x14ac:dyDescent="0.25">
      <c r="A16677">
        <v>0.69313993579835931</v>
      </c>
      <c r="B16677">
        <v>0.99590023915271608</v>
      </c>
      <c r="C16677">
        <v>1.2056878767907619E-3</v>
      </c>
    </row>
    <row r="16678" spans="1:3" x14ac:dyDescent="0.25">
      <c r="A16678">
        <v>0.69322235434007129</v>
      </c>
      <c r="B16678">
        <v>0.99590023915271608</v>
      </c>
      <c r="C16678">
        <v>1.2082045432180171E-3</v>
      </c>
    </row>
    <row r="16679" spans="1:3" x14ac:dyDescent="0.25">
      <c r="A16679">
        <v>0.69330479248424304</v>
      </c>
      <c r="B16679">
        <v>0.99590023915271608</v>
      </c>
      <c r="C16679">
        <v>1.209321315400302E-3</v>
      </c>
    </row>
    <row r="16680" spans="1:3" x14ac:dyDescent="0.25">
      <c r="A16680">
        <v>0.69338725023786874</v>
      </c>
      <c r="B16680">
        <v>0.99590023915271608</v>
      </c>
      <c r="C16680">
        <v>1.2098248116672039E-3</v>
      </c>
    </row>
    <row r="16681" spans="1:3" x14ac:dyDescent="0.25">
      <c r="A16681">
        <v>0.69346972760794579</v>
      </c>
      <c r="B16681">
        <v>0.99590023915271608</v>
      </c>
      <c r="C16681">
        <v>1.2098350562155251E-3</v>
      </c>
    </row>
    <row r="16682" spans="1:3" x14ac:dyDescent="0.25">
      <c r="A16682">
        <v>0.69355222460147514</v>
      </c>
      <c r="B16682">
        <v>0.99590023915271608</v>
      </c>
      <c r="C16682">
        <v>1.210760790854692E-3</v>
      </c>
    </row>
    <row r="16683" spans="1:3" x14ac:dyDescent="0.25">
      <c r="A16683">
        <v>0.69363474122546098</v>
      </c>
      <c r="B16683">
        <v>0.99590023915271608</v>
      </c>
      <c r="C16683">
        <v>1.2118113227188589E-3</v>
      </c>
    </row>
    <row r="16684" spans="1:3" x14ac:dyDescent="0.25">
      <c r="A16684">
        <v>0.69371727748691103</v>
      </c>
      <c r="B16684">
        <v>0.99590023915271608</v>
      </c>
      <c r="C16684">
        <v>1.2120128376409409E-3</v>
      </c>
    </row>
    <row r="16685" spans="1:3" x14ac:dyDescent="0.25">
      <c r="A16685">
        <v>0.69379983339283591</v>
      </c>
      <c r="B16685">
        <v>0.99590023915271608</v>
      </c>
      <c r="C16685">
        <v>1.212107483297586E-3</v>
      </c>
    </row>
    <row r="16686" spans="1:3" x14ac:dyDescent="0.25">
      <c r="A16686">
        <v>0.69388240895025</v>
      </c>
      <c r="B16686">
        <v>0.99590023915271608</v>
      </c>
      <c r="C16686">
        <v>1.2150092516094451E-3</v>
      </c>
    </row>
    <row r="16687" spans="1:3" x14ac:dyDescent="0.25">
      <c r="A16687">
        <v>0.69396500416617068</v>
      </c>
      <c r="B16687">
        <v>0.99590023915271608</v>
      </c>
      <c r="C16687">
        <v>1.2154995929449801E-3</v>
      </c>
    </row>
    <row r="16688" spans="1:3" x14ac:dyDescent="0.25">
      <c r="A16688">
        <v>0.69404761904761902</v>
      </c>
      <c r="B16688">
        <v>0.99590023915271608</v>
      </c>
      <c r="C16688">
        <v>1.215673866681755E-3</v>
      </c>
    </row>
    <row r="16689" spans="1:3" x14ac:dyDescent="0.25">
      <c r="A16689">
        <v>0.69413025360161928</v>
      </c>
      <c r="B16689">
        <v>0.99590023915271608</v>
      </c>
      <c r="C16689">
        <v>1.217711949720979E-3</v>
      </c>
    </row>
    <row r="16690" spans="1:3" x14ac:dyDescent="0.25">
      <c r="A16690">
        <v>0.69421290783519884</v>
      </c>
      <c r="B16690">
        <v>0.99590023915271608</v>
      </c>
      <c r="C16690">
        <v>1.2234644964337349E-3</v>
      </c>
    </row>
    <row r="16691" spans="1:3" x14ac:dyDescent="0.25">
      <c r="A16691">
        <v>0.69429558175538886</v>
      </c>
      <c r="B16691">
        <v>0.99590023915271608</v>
      </c>
      <c r="C16691">
        <v>1.223937724716961E-3</v>
      </c>
    </row>
    <row r="16692" spans="1:3" x14ac:dyDescent="0.25">
      <c r="A16692">
        <v>0.69437827536922347</v>
      </c>
      <c r="B16692">
        <v>0.99590023915271608</v>
      </c>
      <c r="C16692">
        <v>1.224236795678735E-3</v>
      </c>
    </row>
    <row r="16693" spans="1:3" x14ac:dyDescent="0.25">
      <c r="A16693">
        <v>0.69446098868374029</v>
      </c>
      <c r="B16693">
        <v>0.99590023915271608</v>
      </c>
      <c r="C16693">
        <v>1.2243050150573249E-3</v>
      </c>
    </row>
    <row r="16694" spans="1:3" x14ac:dyDescent="0.25">
      <c r="A16694">
        <v>0.69454372170598044</v>
      </c>
      <c r="B16694">
        <v>0.99590023915271608</v>
      </c>
      <c r="C16694">
        <v>1.2276665074750781E-3</v>
      </c>
    </row>
    <row r="16695" spans="1:3" x14ac:dyDescent="0.25">
      <c r="A16695">
        <v>0.6946264744429882</v>
      </c>
      <c r="B16695">
        <v>0.99590023915271608</v>
      </c>
      <c r="C16695">
        <v>1.2284150579944251E-3</v>
      </c>
    </row>
    <row r="16696" spans="1:3" x14ac:dyDescent="0.25">
      <c r="A16696">
        <v>0.69470924690181124</v>
      </c>
      <c r="B16696">
        <v>0.99590023915271608</v>
      </c>
      <c r="C16696">
        <v>1.230283756740391E-3</v>
      </c>
    </row>
    <row r="16697" spans="1:3" x14ac:dyDescent="0.25">
      <c r="A16697">
        <v>0.6947920390895006</v>
      </c>
      <c r="B16697">
        <v>0.99590023915271608</v>
      </c>
      <c r="C16697">
        <v>1.2321519898250699E-3</v>
      </c>
    </row>
    <row r="16698" spans="1:3" x14ac:dyDescent="0.25">
      <c r="A16698">
        <v>0.69487485101311086</v>
      </c>
      <c r="B16698">
        <v>0.99590023915271608</v>
      </c>
      <c r="C16698">
        <v>1.236459705978632E-3</v>
      </c>
    </row>
    <row r="16699" spans="1:3" x14ac:dyDescent="0.25">
      <c r="A16699">
        <v>0.6949576826796996</v>
      </c>
      <c r="B16699">
        <v>0.99590023915271608</v>
      </c>
      <c r="C16699">
        <v>1.23925693333149E-3</v>
      </c>
    </row>
    <row r="16700" spans="1:3" x14ac:dyDescent="0.25">
      <c r="A16700">
        <v>0.69504053409632804</v>
      </c>
      <c r="B16700">
        <v>0.99590023915271608</v>
      </c>
      <c r="C16700">
        <v>1.2402583379298451E-3</v>
      </c>
    </row>
    <row r="16701" spans="1:3" x14ac:dyDescent="0.25">
      <c r="A16701">
        <v>0.69512340527006078</v>
      </c>
      <c r="B16701">
        <v>0.99590023915271608</v>
      </c>
      <c r="C16701">
        <v>1.242347527295351E-3</v>
      </c>
    </row>
    <row r="16702" spans="1:3" x14ac:dyDescent="0.25">
      <c r="A16702">
        <v>0.6952062962079657</v>
      </c>
      <c r="B16702">
        <v>0.99590023915271608</v>
      </c>
      <c r="C16702">
        <v>1.2486943742260339E-3</v>
      </c>
    </row>
    <row r="16703" spans="1:3" x14ac:dyDescent="0.25">
      <c r="A16703">
        <v>0.69528920691711393</v>
      </c>
      <c r="B16703">
        <v>0.99590023915271608</v>
      </c>
      <c r="C16703">
        <v>1.2492190580815079E-3</v>
      </c>
    </row>
    <row r="16704" spans="1:3" x14ac:dyDescent="0.25">
      <c r="A16704">
        <v>0.69537213740458015</v>
      </c>
      <c r="B16704">
        <v>0.99590023915271608</v>
      </c>
      <c r="C16704">
        <v>1.249758061021566E-3</v>
      </c>
    </row>
    <row r="16705" spans="1:3" x14ac:dyDescent="0.25">
      <c r="A16705">
        <v>0.69533579864010497</v>
      </c>
      <c r="B16705">
        <v>0.99572941578407925</v>
      </c>
      <c r="C16705">
        <v>1.2501016026362779E-3</v>
      </c>
    </row>
    <row r="16706" spans="1:3" x14ac:dyDescent="0.25">
      <c r="A16706">
        <v>0.69541875447387258</v>
      </c>
      <c r="B16706">
        <v>0.99572941578407925</v>
      </c>
      <c r="C16706">
        <v>1.2519271112978461E-3</v>
      </c>
    </row>
    <row r="16707" spans="1:3" x14ac:dyDescent="0.25">
      <c r="A16707">
        <v>0.69550173010380623</v>
      </c>
      <c r="B16707">
        <v>0.99572941578407925</v>
      </c>
      <c r="C16707">
        <v>1.254267059266567E-3</v>
      </c>
    </row>
    <row r="16708" spans="1:3" x14ac:dyDescent="0.25">
      <c r="A16708">
        <v>0.6955847255369928</v>
      </c>
      <c r="B16708">
        <v>0.99572941578407925</v>
      </c>
      <c r="C16708">
        <v>1.254797098226845E-3</v>
      </c>
    </row>
    <row r="16709" spans="1:3" x14ac:dyDescent="0.25">
      <c r="A16709">
        <v>0.69566774078052274</v>
      </c>
      <c r="B16709">
        <v>0.99572941578407925</v>
      </c>
      <c r="C16709">
        <v>1.255256705917418E-3</v>
      </c>
    </row>
    <row r="16710" spans="1:3" x14ac:dyDescent="0.25">
      <c r="A16710">
        <v>0.69575077584148959</v>
      </c>
      <c r="B16710">
        <v>0.99572941578407925</v>
      </c>
      <c r="C16710">
        <v>1.2566132936626671E-3</v>
      </c>
    </row>
    <row r="16711" spans="1:3" x14ac:dyDescent="0.25">
      <c r="A16711">
        <v>0.69583383072699057</v>
      </c>
      <c r="B16711">
        <v>0.99572941578407925</v>
      </c>
      <c r="C16711">
        <v>1.258533913642168E-3</v>
      </c>
    </row>
    <row r="16712" spans="1:3" x14ac:dyDescent="0.25">
      <c r="A16712">
        <v>0.6959169054441261</v>
      </c>
      <c r="B16712">
        <v>0.99572941578407925</v>
      </c>
      <c r="C16712">
        <v>1.2589362449944019E-3</v>
      </c>
    </row>
    <row r="16713" spans="1:3" x14ac:dyDescent="0.25">
      <c r="A16713">
        <v>0.69599999999999995</v>
      </c>
      <c r="B16713">
        <v>0.99572941578407925</v>
      </c>
      <c r="C16713">
        <v>1.2589914258569479E-3</v>
      </c>
    </row>
    <row r="16714" spans="1:3" x14ac:dyDescent="0.25">
      <c r="A16714">
        <v>0.69608311440171966</v>
      </c>
      <c r="B16714">
        <v>0.99572941578407925</v>
      </c>
      <c r="C16714">
        <v>1.26254465430975E-3</v>
      </c>
    </row>
    <row r="16715" spans="1:3" x14ac:dyDescent="0.25">
      <c r="A16715">
        <v>0.69616624865639554</v>
      </c>
      <c r="B16715">
        <v>0.99572941578407925</v>
      </c>
      <c r="C16715">
        <v>1.2626504758372901E-3</v>
      </c>
    </row>
    <row r="16716" spans="1:3" x14ac:dyDescent="0.25">
      <c r="A16716">
        <v>0.69624940277114189</v>
      </c>
      <c r="B16716">
        <v>0.99572941578407925</v>
      </c>
      <c r="C16716">
        <v>1.265065162442625E-3</v>
      </c>
    </row>
    <row r="16717" spans="1:3" x14ac:dyDescent="0.25">
      <c r="A16717">
        <v>0.69633257675307614</v>
      </c>
      <c r="B16717">
        <v>0.99572941578407925</v>
      </c>
      <c r="C16717">
        <v>1.2656853068619971E-3</v>
      </c>
    </row>
    <row r="16718" spans="1:3" x14ac:dyDescent="0.25">
      <c r="A16718">
        <v>0.69641577060931903</v>
      </c>
      <c r="B16718">
        <v>0.99572941578407925</v>
      </c>
      <c r="C16718">
        <v>1.265707542188466E-3</v>
      </c>
    </row>
    <row r="16719" spans="1:3" x14ac:dyDescent="0.25">
      <c r="A16719">
        <v>0.69649898434699486</v>
      </c>
      <c r="B16719">
        <v>0.99572941578407925</v>
      </c>
      <c r="C16719">
        <v>1.266026520170271E-3</v>
      </c>
    </row>
    <row r="16720" spans="1:3" x14ac:dyDescent="0.25">
      <c r="A16720">
        <v>0.69658221797323139</v>
      </c>
      <c r="B16720">
        <v>0.99572941578407925</v>
      </c>
      <c r="C16720">
        <v>1.266277977265418E-3</v>
      </c>
    </row>
    <row r="16721" spans="1:3" x14ac:dyDescent="0.25">
      <c r="A16721">
        <v>0.69666547149515956</v>
      </c>
      <c r="B16721">
        <v>0.99572941578407925</v>
      </c>
      <c r="C16721">
        <v>1.269800472073257E-3</v>
      </c>
    </row>
    <row r="16722" spans="1:3" x14ac:dyDescent="0.25">
      <c r="A16722">
        <v>0.6967487449199139</v>
      </c>
      <c r="B16722">
        <v>0.99572941578407925</v>
      </c>
      <c r="C16722">
        <v>1.2698227073997259E-3</v>
      </c>
    </row>
    <row r="16723" spans="1:3" x14ac:dyDescent="0.25">
      <c r="A16723">
        <v>0.69683203825463236</v>
      </c>
      <c r="B16723">
        <v>0.99572941578407925</v>
      </c>
      <c r="C16723">
        <v>1.270529231987894E-3</v>
      </c>
    </row>
    <row r="16724" spans="1:3" x14ac:dyDescent="0.25">
      <c r="A16724">
        <v>0.69691535150645623</v>
      </c>
      <c r="B16724">
        <v>0.99572941578407925</v>
      </c>
      <c r="C16724">
        <v>1.270581968128681E-3</v>
      </c>
    </row>
    <row r="16725" spans="1:3" x14ac:dyDescent="0.25">
      <c r="A16725">
        <v>0.69699868468253023</v>
      </c>
      <c r="B16725">
        <v>0.99572941578407925</v>
      </c>
      <c r="C16725">
        <v>1.271160552278161E-3</v>
      </c>
    </row>
    <row r="16726" spans="1:3" x14ac:dyDescent="0.25">
      <c r="A16726">
        <v>0.69708203779000244</v>
      </c>
      <c r="B16726">
        <v>0.99572941578407925</v>
      </c>
      <c r="C16726">
        <v>1.2725349515676501E-3</v>
      </c>
    </row>
    <row r="16727" spans="1:3" x14ac:dyDescent="0.25">
      <c r="A16727">
        <v>0.69716541083602435</v>
      </c>
      <c r="B16727">
        <v>0.99572941578407925</v>
      </c>
      <c r="C16727">
        <v>1.2741836253553629E-3</v>
      </c>
    </row>
    <row r="16728" spans="1:3" x14ac:dyDescent="0.25">
      <c r="A16728">
        <v>0.69724880382775123</v>
      </c>
      <c r="B16728">
        <v>0.99572941578407925</v>
      </c>
      <c r="C16728">
        <v>1.2757447548210621E-3</v>
      </c>
    </row>
    <row r="16729" spans="1:3" x14ac:dyDescent="0.25">
      <c r="A16729">
        <v>0.69733221677234114</v>
      </c>
      <c r="B16729">
        <v>0.99572941578407925</v>
      </c>
      <c r="C16729">
        <v>1.2772353366017339E-3</v>
      </c>
    </row>
    <row r="16730" spans="1:3" x14ac:dyDescent="0.25">
      <c r="A16730">
        <v>0.69741564967695624</v>
      </c>
      <c r="B16730">
        <v>0.99572941578407925</v>
      </c>
      <c r="C16730">
        <v>1.2776155490428209E-3</v>
      </c>
    </row>
    <row r="16731" spans="1:3" x14ac:dyDescent="0.25">
      <c r="A16731">
        <v>0.69749910254876146</v>
      </c>
      <c r="B16731">
        <v>0.99572941578407925</v>
      </c>
      <c r="C16731">
        <v>1.279553631320596E-3</v>
      </c>
    </row>
    <row r="16732" spans="1:3" x14ac:dyDescent="0.25">
      <c r="A16732">
        <v>0.69758257539492585</v>
      </c>
      <c r="B16732">
        <v>0.99572941578407925</v>
      </c>
      <c r="C16732">
        <v>1.2804947327822449E-3</v>
      </c>
    </row>
    <row r="16733" spans="1:3" x14ac:dyDescent="0.25">
      <c r="A16733">
        <v>0.69766606822262123</v>
      </c>
      <c r="B16733">
        <v>0.99572941578407925</v>
      </c>
      <c r="C16733">
        <v>1.284287427552044E-3</v>
      </c>
    </row>
    <row r="16734" spans="1:3" x14ac:dyDescent="0.25">
      <c r="A16734">
        <v>0.69774958103902318</v>
      </c>
      <c r="B16734">
        <v>0.99572941578407925</v>
      </c>
      <c r="C16734">
        <v>1.289623789489269E-3</v>
      </c>
    </row>
    <row r="16735" spans="1:3" x14ac:dyDescent="0.25">
      <c r="A16735">
        <v>0.69783311385131086</v>
      </c>
      <c r="B16735">
        <v>0.99572941578407925</v>
      </c>
      <c r="C16735">
        <v>1.2930902885273099E-3</v>
      </c>
    </row>
    <row r="16736" spans="1:3" x14ac:dyDescent="0.25">
      <c r="A16736">
        <v>0.69791666666666663</v>
      </c>
      <c r="B16736">
        <v>0.99572941578407925</v>
      </c>
      <c r="C16736">
        <v>1.2945504859089849E-3</v>
      </c>
    </row>
    <row r="16737" spans="1:3" x14ac:dyDescent="0.25">
      <c r="A16737">
        <v>0.69800023949227641</v>
      </c>
      <c r="B16737">
        <v>0.99572941578407925</v>
      </c>
      <c r="C16737">
        <v>1.2971780961379411E-3</v>
      </c>
    </row>
    <row r="16738" spans="1:3" x14ac:dyDescent="0.25">
      <c r="A16738">
        <v>0.69808383233532934</v>
      </c>
      <c r="B16738">
        <v>0.99572941578407925</v>
      </c>
      <c r="C16738">
        <v>1.2998656602576379E-3</v>
      </c>
    </row>
    <row r="16739" spans="1:3" x14ac:dyDescent="0.25">
      <c r="A16739">
        <v>0.69816744520301832</v>
      </c>
      <c r="B16739">
        <v>0.99572941578407925</v>
      </c>
      <c r="C16739">
        <v>1.30189151968807E-3</v>
      </c>
    </row>
    <row r="16740" spans="1:3" x14ac:dyDescent="0.25">
      <c r="A16740">
        <v>0.6982510781025395</v>
      </c>
      <c r="B16740">
        <v>0.99572941578407925</v>
      </c>
      <c r="C16740">
        <v>1.302099786698818E-3</v>
      </c>
    </row>
    <row r="16741" spans="1:3" x14ac:dyDescent="0.25">
      <c r="A16741">
        <v>0.69833473104109256</v>
      </c>
      <c r="B16741">
        <v>0.99572941578407925</v>
      </c>
      <c r="C16741">
        <v>1.302119577303529E-3</v>
      </c>
    </row>
    <row r="16742" spans="1:3" x14ac:dyDescent="0.25">
      <c r="A16742">
        <v>0.69841840402588062</v>
      </c>
      <c r="B16742">
        <v>0.99572941578407925</v>
      </c>
      <c r="C16742">
        <v>1.30345718935132E-3</v>
      </c>
    </row>
    <row r="16743" spans="1:3" x14ac:dyDescent="0.25">
      <c r="A16743">
        <v>0.69850209706411026</v>
      </c>
      <c r="B16743">
        <v>0.99572941578407925</v>
      </c>
      <c r="C16743">
        <v>1.30346033256501E-3</v>
      </c>
    </row>
    <row r="16744" spans="1:3" x14ac:dyDescent="0.25">
      <c r="A16744">
        <v>0.69858581016299137</v>
      </c>
      <c r="B16744">
        <v>0.99572941578407925</v>
      </c>
      <c r="C16744">
        <v>1.304227043874562E-3</v>
      </c>
    </row>
    <row r="16745" spans="1:3" x14ac:dyDescent="0.25">
      <c r="A16745">
        <v>0.69866954332973752</v>
      </c>
      <c r="B16745">
        <v>0.99572941578407925</v>
      </c>
      <c r="C16745">
        <v>1.3052610447630291E-3</v>
      </c>
    </row>
    <row r="16746" spans="1:3" x14ac:dyDescent="0.25">
      <c r="A16746">
        <v>0.6987532965715656</v>
      </c>
      <c r="B16746">
        <v>0.99572941578407925</v>
      </c>
      <c r="C16746">
        <v>1.313289743848145E-3</v>
      </c>
    </row>
    <row r="16747" spans="1:3" x14ac:dyDescent="0.25">
      <c r="A16747">
        <v>0.69883706989569594</v>
      </c>
      <c r="B16747">
        <v>0.99572941578407925</v>
      </c>
      <c r="C16747">
        <v>1.3188129523769021E-3</v>
      </c>
    </row>
    <row r="16748" spans="1:3" x14ac:dyDescent="0.25">
      <c r="A16748">
        <v>0.69892086330935255</v>
      </c>
      <c r="B16748">
        <v>0.99572941578407925</v>
      </c>
      <c r="C16748">
        <v>1.3197627849876881E-3</v>
      </c>
    </row>
    <row r="16749" spans="1:3" x14ac:dyDescent="0.25">
      <c r="A16749">
        <v>0.69900467681976253</v>
      </c>
      <c r="B16749">
        <v>0.99572941578407925</v>
      </c>
      <c r="C16749">
        <v>1.321171526797116E-3</v>
      </c>
    </row>
    <row r="16750" spans="1:3" x14ac:dyDescent="0.25">
      <c r="A16750">
        <v>0.69908851043415687</v>
      </c>
      <c r="B16750">
        <v>0.99572941578407925</v>
      </c>
      <c r="C16750">
        <v>1.322798081673682E-3</v>
      </c>
    </row>
    <row r="16751" spans="1:3" x14ac:dyDescent="0.25">
      <c r="A16751">
        <v>0.69917236415976969</v>
      </c>
      <c r="B16751">
        <v>0.99572941578407925</v>
      </c>
      <c r="C16751">
        <v>1.324096461758018E-3</v>
      </c>
    </row>
    <row r="16752" spans="1:3" x14ac:dyDescent="0.25">
      <c r="A16752">
        <v>0.69925623800383874</v>
      </c>
      <c r="B16752">
        <v>0.99572941578407925</v>
      </c>
      <c r="C16752">
        <v>1.3250464107841249E-3</v>
      </c>
    </row>
    <row r="16753" spans="1:3" x14ac:dyDescent="0.25">
      <c r="A16753">
        <v>0.69934013197360523</v>
      </c>
      <c r="B16753">
        <v>0.99572941578407925</v>
      </c>
      <c r="C16753">
        <v>1.326838973909616E-3</v>
      </c>
    </row>
    <row r="16754" spans="1:3" x14ac:dyDescent="0.25">
      <c r="A16754">
        <v>0.69942404607631392</v>
      </c>
      <c r="B16754">
        <v>0.99572941578407925</v>
      </c>
      <c r="C16754">
        <v>1.327409059740603E-3</v>
      </c>
    </row>
    <row r="16755" spans="1:3" x14ac:dyDescent="0.25">
      <c r="A16755">
        <v>0.6995079803192128</v>
      </c>
      <c r="B16755">
        <v>0.99572941578407925</v>
      </c>
      <c r="C16755">
        <v>1.3276118552312251E-3</v>
      </c>
    </row>
    <row r="16756" spans="1:3" x14ac:dyDescent="0.25">
      <c r="A16756">
        <v>0.6995919347095535</v>
      </c>
      <c r="B16756">
        <v>0.99572941578407925</v>
      </c>
      <c r="C16756">
        <v>1.3326349435374141E-3</v>
      </c>
    </row>
    <row r="16757" spans="1:3" x14ac:dyDescent="0.25">
      <c r="A16757">
        <v>0.69967590925459133</v>
      </c>
      <c r="B16757">
        <v>0.99572941578407925</v>
      </c>
      <c r="C16757">
        <v>1.3329497305676341E-3</v>
      </c>
    </row>
    <row r="16758" spans="1:3" x14ac:dyDescent="0.25">
      <c r="A16758">
        <v>0.69975990396158461</v>
      </c>
      <c r="B16758">
        <v>0.99572941578407925</v>
      </c>
      <c r="C16758">
        <v>1.333622145466506E-3</v>
      </c>
    </row>
    <row r="16759" spans="1:3" x14ac:dyDescent="0.25">
      <c r="A16759">
        <v>0.69984391883779562</v>
      </c>
      <c r="B16759">
        <v>0.99572941578407925</v>
      </c>
      <c r="C16759">
        <v>1.335651497356594E-3</v>
      </c>
    </row>
    <row r="16760" spans="1:3" x14ac:dyDescent="0.25">
      <c r="A16760">
        <v>0.6999279538904899</v>
      </c>
      <c r="B16760">
        <v>0.99572941578407925</v>
      </c>
      <c r="C16760">
        <v>1.337483758106828E-3</v>
      </c>
    </row>
    <row r="16761" spans="1:3" x14ac:dyDescent="0.25">
      <c r="A16761">
        <v>0.70001200912693651</v>
      </c>
      <c r="B16761">
        <v>0.99572941578407925</v>
      </c>
      <c r="C16761">
        <v>1.3377309078350661E-3</v>
      </c>
    </row>
    <row r="16762" spans="1:3" x14ac:dyDescent="0.25">
      <c r="A16762">
        <v>0.70009608455440786</v>
      </c>
      <c r="B16762">
        <v>0.99572941578407925</v>
      </c>
      <c r="C16762">
        <v>1.3379132142290471E-3</v>
      </c>
    </row>
    <row r="16763" spans="1:3" x14ac:dyDescent="0.25">
      <c r="A16763">
        <v>0.70018018018018013</v>
      </c>
      <c r="B16763">
        <v>0.99572941578407925</v>
      </c>
      <c r="C16763">
        <v>1.341041643172503E-3</v>
      </c>
    </row>
    <row r="16764" spans="1:3" x14ac:dyDescent="0.25">
      <c r="A16764">
        <v>0.70026429601153295</v>
      </c>
      <c r="B16764">
        <v>0.99572941578407925</v>
      </c>
      <c r="C16764">
        <v>1.3420314062386749E-3</v>
      </c>
    </row>
    <row r="16765" spans="1:3" x14ac:dyDescent="0.25">
      <c r="A16765">
        <v>0.70034843205574915</v>
      </c>
      <c r="B16765">
        <v>0.99572941578407925</v>
      </c>
      <c r="C16765">
        <v>1.3429512036964299E-3</v>
      </c>
    </row>
    <row r="16766" spans="1:3" x14ac:dyDescent="0.25">
      <c r="A16766">
        <v>0.70043258832011535</v>
      </c>
      <c r="B16766">
        <v>0.99572941578407925</v>
      </c>
      <c r="C16766">
        <v>1.3462917413562541E-3</v>
      </c>
    </row>
    <row r="16767" spans="1:3" x14ac:dyDescent="0.25">
      <c r="A16767">
        <v>0.7005167648119216</v>
      </c>
      <c r="B16767">
        <v>0.99572941578407925</v>
      </c>
      <c r="C16767">
        <v>1.350463484413922E-3</v>
      </c>
    </row>
    <row r="16768" spans="1:3" x14ac:dyDescent="0.25">
      <c r="A16768">
        <v>0.70060096153846152</v>
      </c>
      <c r="B16768">
        <v>0.99572941578407925</v>
      </c>
      <c r="C16768">
        <v>1.3537253253161909E-3</v>
      </c>
    </row>
    <row r="16769" spans="1:3" x14ac:dyDescent="0.25">
      <c r="A16769">
        <v>0.70068517850703205</v>
      </c>
      <c r="B16769">
        <v>0.99572941578407925</v>
      </c>
      <c r="C16769">
        <v>1.35585037060082E-3</v>
      </c>
    </row>
    <row r="16770" spans="1:3" x14ac:dyDescent="0.25">
      <c r="A16770">
        <v>0.7007694157249339</v>
      </c>
      <c r="B16770">
        <v>0.99572941578407925</v>
      </c>
      <c r="C16770">
        <v>1.3559458311647181E-3</v>
      </c>
    </row>
    <row r="16771" spans="1:3" x14ac:dyDescent="0.25">
      <c r="A16771">
        <v>0.70085367319947101</v>
      </c>
      <c r="B16771">
        <v>0.99572941578407925</v>
      </c>
      <c r="C16771">
        <v>1.357364584691823E-3</v>
      </c>
    </row>
    <row r="16772" spans="1:3" x14ac:dyDescent="0.25">
      <c r="A16772">
        <v>0.70093795093795097</v>
      </c>
      <c r="B16772">
        <v>0.99572941578407925</v>
      </c>
      <c r="C16772">
        <v>1.3598280493170021E-3</v>
      </c>
    </row>
    <row r="16773" spans="1:3" x14ac:dyDescent="0.25">
      <c r="A16773">
        <v>0.70102224894768495</v>
      </c>
      <c r="B16773">
        <v>0.99572941578407925</v>
      </c>
      <c r="C16773">
        <v>1.3612067559733989E-3</v>
      </c>
    </row>
    <row r="16774" spans="1:3" x14ac:dyDescent="0.25">
      <c r="A16774">
        <v>0.70110656723598752</v>
      </c>
      <c r="B16774">
        <v>0.99572941578407925</v>
      </c>
      <c r="C16774">
        <v>1.3613648479804401E-3</v>
      </c>
    </row>
    <row r="16775" spans="1:3" x14ac:dyDescent="0.25">
      <c r="A16775">
        <v>0.70119090581017685</v>
      </c>
      <c r="B16775">
        <v>0.99572941578407925</v>
      </c>
      <c r="C16775">
        <v>1.363691641017795E-3</v>
      </c>
    </row>
    <row r="16776" spans="1:3" x14ac:dyDescent="0.25">
      <c r="A16776">
        <v>0.70127526467757462</v>
      </c>
      <c r="B16776">
        <v>0.99572941578407925</v>
      </c>
      <c r="C16776">
        <v>1.3653342612087731E-3</v>
      </c>
    </row>
    <row r="16777" spans="1:3" x14ac:dyDescent="0.25">
      <c r="A16777">
        <v>0.70135964384550598</v>
      </c>
      <c r="B16777">
        <v>0.99572941578407925</v>
      </c>
      <c r="C16777">
        <v>1.3665609294548631E-3</v>
      </c>
    </row>
    <row r="16778" spans="1:3" x14ac:dyDescent="0.25">
      <c r="A16778">
        <v>0.70144404332129962</v>
      </c>
      <c r="B16778">
        <v>0.99572941578407925</v>
      </c>
      <c r="C16778">
        <v>1.367584918625653E-3</v>
      </c>
    </row>
    <row r="16779" spans="1:3" x14ac:dyDescent="0.25">
      <c r="A16779">
        <v>0.70152846311228789</v>
      </c>
      <c r="B16779">
        <v>0.99572941578407925</v>
      </c>
      <c r="C16779">
        <v>1.3678147224709389E-3</v>
      </c>
    </row>
    <row r="16780" spans="1:3" x14ac:dyDescent="0.25">
      <c r="A16780">
        <v>0.70161290322580649</v>
      </c>
      <c r="B16780">
        <v>0.99572941578407925</v>
      </c>
      <c r="C16780">
        <v>1.368596102111042E-3</v>
      </c>
    </row>
    <row r="16781" spans="1:3" x14ac:dyDescent="0.25">
      <c r="A16781">
        <v>0.70169736366919466</v>
      </c>
      <c r="B16781">
        <v>0.99572941578407925</v>
      </c>
      <c r="C16781">
        <v>1.3719766866415739E-3</v>
      </c>
    </row>
    <row r="16782" spans="1:3" x14ac:dyDescent="0.25">
      <c r="A16782">
        <v>0.7017818444497953</v>
      </c>
      <c r="B16782">
        <v>0.99572941578407925</v>
      </c>
      <c r="C16782">
        <v>1.3720041606575251E-3</v>
      </c>
    </row>
    <row r="16783" spans="1:3" x14ac:dyDescent="0.25">
      <c r="A16783">
        <v>0.70186634557495486</v>
      </c>
      <c r="B16783">
        <v>0.99572941578407925</v>
      </c>
      <c r="C16783">
        <v>1.3755614636465909E-3</v>
      </c>
    </row>
    <row r="16784" spans="1:3" x14ac:dyDescent="0.25">
      <c r="A16784">
        <v>0.70195086705202314</v>
      </c>
      <c r="B16784">
        <v>0.99572941578407925</v>
      </c>
      <c r="C16784">
        <v>1.37643760535866E-3</v>
      </c>
    </row>
    <row r="16785" spans="1:3" x14ac:dyDescent="0.25">
      <c r="A16785">
        <v>0.70203540888835358</v>
      </c>
      <c r="B16785">
        <v>0.99572941578407925</v>
      </c>
      <c r="C16785">
        <v>1.3765823096036911E-3</v>
      </c>
    </row>
    <row r="16786" spans="1:3" x14ac:dyDescent="0.25">
      <c r="A16786">
        <v>0.70211997109130331</v>
      </c>
      <c r="B16786">
        <v>0.99572941578407925</v>
      </c>
      <c r="C16786">
        <v>1.377360778860748E-3</v>
      </c>
    </row>
    <row r="16787" spans="1:3" x14ac:dyDescent="0.25">
      <c r="A16787">
        <v>0.70220455366823276</v>
      </c>
      <c r="B16787">
        <v>0.99572941578407925</v>
      </c>
      <c r="C16787">
        <v>1.3778134016320109E-3</v>
      </c>
    </row>
    <row r="16788" spans="1:3" x14ac:dyDescent="0.25">
      <c r="A16788">
        <v>0.70228915662650604</v>
      </c>
      <c r="B16788">
        <v>0.99572941578407925</v>
      </c>
      <c r="C16788">
        <v>1.3793355319648979E-3</v>
      </c>
    </row>
    <row r="16789" spans="1:3" x14ac:dyDescent="0.25">
      <c r="A16789">
        <v>0.70237377997349082</v>
      </c>
      <c r="B16789">
        <v>0.99572941578407925</v>
      </c>
      <c r="C16789">
        <v>1.3793461257591839E-3</v>
      </c>
    </row>
    <row r="16790" spans="1:3" x14ac:dyDescent="0.25">
      <c r="A16790">
        <v>0.7024584237165582</v>
      </c>
      <c r="B16790">
        <v>0.99572941578407925</v>
      </c>
      <c r="C16790">
        <v>1.3796982821077111E-3</v>
      </c>
    </row>
    <row r="16791" spans="1:3" x14ac:dyDescent="0.25">
      <c r="A16791">
        <v>0.70254308786308306</v>
      </c>
      <c r="B16791">
        <v>0.99572941578407925</v>
      </c>
      <c r="C16791">
        <v>1.379776513203979E-3</v>
      </c>
    </row>
    <row r="16792" spans="1:3" x14ac:dyDescent="0.25">
      <c r="A16792">
        <v>0.70262777242044361</v>
      </c>
      <c r="B16792">
        <v>0.99572941578407925</v>
      </c>
      <c r="C16792">
        <v>1.382207497954369E-3</v>
      </c>
    </row>
    <row r="16793" spans="1:3" x14ac:dyDescent="0.25">
      <c r="A16793">
        <v>0.70271247739602172</v>
      </c>
      <c r="B16793">
        <v>0.99572941578407925</v>
      </c>
      <c r="C16793">
        <v>1.3876329176127911E-3</v>
      </c>
    </row>
    <row r="16794" spans="1:3" x14ac:dyDescent="0.25">
      <c r="A16794">
        <v>0.70279720279720281</v>
      </c>
      <c r="B16794">
        <v>0.99572941578407925</v>
      </c>
      <c r="C16794">
        <v>1.389290671795607E-3</v>
      </c>
    </row>
    <row r="16795" spans="1:3" x14ac:dyDescent="0.25">
      <c r="A16795">
        <v>0.70288194863137587</v>
      </c>
      <c r="B16795">
        <v>0.99572941578407925</v>
      </c>
      <c r="C16795">
        <v>1.3915799790993331E-3</v>
      </c>
    </row>
    <row r="16796" spans="1:3" x14ac:dyDescent="0.25">
      <c r="A16796">
        <v>0.70296671490593343</v>
      </c>
      <c r="B16796">
        <v>0.99572941578407925</v>
      </c>
      <c r="C16796">
        <v>1.3987754937261341E-3</v>
      </c>
    </row>
    <row r="16797" spans="1:3" x14ac:dyDescent="0.25">
      <c r="A16797">
        <v>0.70305150162827157</v>
      </c>
      <c r="B16797">
        <v>0.99572941578407925</v>
      </c>
      <c r="C16797">
        <v>1.3990805018693211E-3</v>
      </c>
    </row>
    <row r="16798" spans="1:3" x14ac:dyDescent="0.25">
      <c r="A16798">
        <v>0.70313630880579014</v>
      </c>
      <c r="B16798">
        <v>0.99572941578407925</v>
      </c>
      <c r="C16798">
        <v>1.4007971622049811E-3</v>
      </c>
    </row>
    <row r="16799" spans="1:3" x14ac:dyDescent="0.25">
      <c r="A16799">
        <v>0.70322113644589213</v>
      </c>
      <c r="B16799">
        <v>0.99572941578407925</v>
      </c>
      <c r="C16799">
        <v>1.4012521132826809E-3</v>
      </c>
    </row>
    <row r="16800" spans="1:3" x14ac:dyDescent="0.25">
      <c r="A16800">
        <v>0.70330598455598459</v>
      </c>
      <c r="B16800">
        <v>0.99572941578407925</v>
      </c>
      <c r="C16800">
        <v>1.4023033436387779E-3</v>
      </c>
    </row>
    <row r="16801" spans="1:3" x14ac:dyDescent="0.25">
      <c r="A16801">
        <v>0.70339085314347771</v>
      </c>
      <c r="B16801">
        <v>0.99572941578407925</v>
      </c>
      <c r="C16801">
        <v>1.403132919222116E-3</v>
      </c>
    </row>
    <row r="16802" spans="1:3" x14ac:dyDescent="0.25">
      <c r="A16802">
        <v>0.70347574221578568</v>
      </c>
      <c r="B16802">
        <v>0.99572941578407925</v>
      </c>
      <c r="C16802">
        <v>1.404411625117064E-3</v>
      </c>
    </row>
    <row r="16803" spans="1:3" x14ac:dyDescent="0.25">
      <c r="A16803">
        <v>0.7035606517803259</v>
      </c>
      <c r="B16803">
        <v>0.99572941578407925</v>
      </c>
      <c r="C16803">
        <v>1.405131421051919E-3</v>
      </c>
    </row>
    <row r="16804" spans="1:3" x14ac:dyDescent="0.25">
      <c r="A16804">
        <v>0.70364558184451953</v>
      </c>
      <c r="B16804">
        <v>0.99572941578407925</v>
      </c>
      <c r="C16804">
        <v>1.405155402608216E-3</v>
      </c>
    </row>
    <row r="16805" spans="1:3" x14ac:dyDescent="0.25">
      <c r="A16805">
        <v>0.70373053241579142</v>
      </c>
      <c r="B16805">
        <v>0.99572941578407925</v>
      </c>
      <c r="C16805">
        <v>1.407902804203331E-3</v>
      </c>
    </row>
    <row r="16806" spans="1:3" x14ac:dyDescent="0.25">
      <c r="A16806">
        <v>0.70381550350156963</v>
      </c>
      <c r="B16806">
        <v>0.99572941578407925</v>
      </c>
      <c r="C16806">
        <v>1.412470825016499E-3</v>
      </c>
    </row>
    <row r="16807" spans="1:3" x14ac:dyDescent="0.25">
      <c r="A16807">
        <v>0.70390049510928632</v>
      </c>
      <c r="B16807">
        <v>0.99572941578407925</v>
      </c>
      <c r="C16807">
        <v>1.414075144566596E-3</v>
      </c>
    </row>
    <row r="16808" spans="1:3" x14ac:dyDescent="0.25">
      <c r="A16808">
        <v>0.70398550724637676</v>
      </c>
      <c r="B16808">
        <v>0.99572941578407925</v>
      </c>
      <c r="C16808">
        <v>1.416922779753804E-3</v>
      </c>
    </row>
    <row r="16809" spans="1:3" x14ac:dyDescent="0.25">
      <c r="A16809">
        <v>0.70407053992028024</v>
      </c>
      <c r="B16809">
        <v>0.99572941578407925</v>
      </c>
      <c r="C16809">
        <v>1.417885883711278E-3</v>
      </c>
    </row>
    <row r="16810" spans="1:3" x14ac:dyDescent="0.25">
      <c r="A16810">
        <v>0.70415559313843923</v>
      </c>
      <c r="B16810">
        <v>0.99572941578407925</v>
      </c>
      <c r="C16810">
        <v>1.4186241896823051E-3</v>
      </c>
    </row>
    <row r="16811" spans="1:3" x14ac:dyDescent="0.25">
      <c r="A16811">
        <v>0.70424066690830012</v>
      </c>
      <c r="B16811">
        <v>0.99572941578407925</v>
      </c>
      <c r="C16811">
        <v>1.42331700772047E-3</v>
      </c>
    </row>
    <row r="16812" spans="1:3" x14ac:dyDescent="0.25">
      <c r="A16812">
        <v>0.70432576123731272</v>
      </c>
      <c r="B16812">
        <v>0.99572941578407925</v>
      </c>
      <c r="C16812">
        <v>1.425863360054791E-3</v>
      </c>
    </row>
    <row r="16813" spans="1:3" x14ac:dyDescent="0.25">
      <c r="A16813">
        <v>0.70441087613293052</v>
      </c>
      <c r="B16813">
        <v>0.99572941578407925</v>
      </c>
      <c r="C16813">
        <v>1.4280172763392329E-3</v>
      </c>
    </row>
    <row r="16814" spans="1:3" x14ac:dyDescent="0.25">
      <c r="A16814">
        <v>0.70449601160261055</v>
      </c>
      <c r="B16814">
        <v>0.99572941578407925</v>
      </c>
      <c r="C16814">
        <v>1.4288260135799651E-3</v>
      </c>
    </row>
    <row r="16815" spans="1:3" x14ac:dyDescent="0.25">
      <c r="A16815">
        <v>0.70458116765381362</v>
      </c>
      <c r="B16815">
        <v>0.99572941578407925</v>
      </c>
      <c r="C16815">
        <v>1.429496915079653E-3</v>
      </c>
    </row>
    <row r="16816" spans="1:3" x14ac:dyDescent="0.25">
      <c r="A16816">
        <v>0.70466634429400388</v>
      </c>
      <c r="B16816">
        <v>0.99572941578407925</v>
      </c>
      <c r="C16816">
        <v>1.4307233504951E-3</v>
      </c>
    </row>
    <row r="16817" spans="1:3" x14ac:dyDescent="0.25">
      <c r="A16817">
        <v>0.70475154153064923</v>
      </c>
      <c r="B16817">
        <v>0.99572941578407925</v>
      </c>
      <c r="C16817">
        <v>1.432936987839639E-3</v>
      </c>
    </row>
    <row r="16818" spans="1:3" x14ac:dyDescent="0.25">
      <c r="A16818">
        <v>0.70483675937122126</v>
      </c>
      <c r="B16818">
        <v>0.99572941578407925</v>
      </c>
      <c r="C16818">
        <v>1.4348617987707259E-3</v>
      </c>
    </row>
    <row r="16819" spans="1:3" x14ac:dyDescent="0.25">
      <c r="A16819">
        <v>0.70492199782319509</v>
      </c>
      <c r="B16819">
        <v>0.99572941578407925</v>
      </c>
      <c r="C16819">
        <v>1.43588287755847E-3</v>
      </c>
    </row>
    <row r="16820" spans="1:3" x14ac:dyDescent="0.25">
      <c r="A16820">
        <v>0.70500725689404931</v>
      </c>
      <c r="B16820">
        <v>0.99572941578407925</v>
      </c>
      <c r="C16820">
        <v>1.437289291061461E-3</v>
      </c>
    </row>
    <row r="16821" spans="1:3" x14ac:dyDescent="0.25">
      <c r="A16821">
        <v>0.70509253659126647</v>
      </c>
      <c r="B16821">
        <v>0.99572941578407925</v>
      </c>
      <c r="C16821">
        <v>1.437854720279574E-3</v>
      </c>
    </row>
    <row r="16822" spans="1:3" x14ac:dyDescent="0.25">
      <c r="A16822">
        <v>0.70517783692233249</v>
      </c>
      <c r="B16822">
        <v>0.99572941578407925</v>
      </c>
      <c r="C16822">
        <v>1.440940890461206E-3</v>
      </c>
    </row>
    <row r="16823" spans="1:3" x14ac:dyDescent="0.25">
      <c r="A16823">
        <v>0.70526315789473681</v>
      </c>
      <c r="B16823">
        <v>0.99572941578407925</v>
      </c>
      <c r="C16823">
        <v>1.4421988744288681E-3</v>
      </c>
    </row>
    <row r="16824" spans="1:3" x14ac:dyDescent="0.25">
      <c r="A16824">
        <v>0.70534849951597289</v>
      </c>
      <c r="B16824">
        <v>0.99572941578407925</v>
      </c>
      <c r="C16824">
        <v>1.4428534777835009E-3</v>
      </c>
    </row>
    <row r="16825" spans="1:3" x14ac:dyDescent="0.25">
      <c r="A16825">
        <v>0.70543386179353751</v>
      </c>
      <c r="B16825">
        <v>0.99572941578407925</v>
      </c>
      <c r="C16825">
        <v>1.449310220777988E-3</v>
      </c>
    </row>
    <row r="16826" spans="1:3" x14ac:dyDescent="0.25">
      <c r="A16826">
        <v>0.70551924473493099</v>
      </c>
      <c r="B16826">
        <v>0.99572941578407925</v>
      </c>
      <c r="C16826">
        <v>1.449452131055295E-3</v>
      </c>
    </row>
    <row r="16827" spans="1:3" x14ac:dyDescent="0.25">
      <c r="A16827">
        <v>0.70560464834765768</v>
      </c>
      <c r="B16827">
        <v>0.99572941578407925</v>
      </c>
      <c r="C16827">
        <v>1.449650386348367E-3</v>
      </c>
    </row>
    <row r="16828" spans="1:3" x14ac:dyDescent="0.25">
      <c r="A16828">
        <v>0.70569007263922523</v>
      </c>
      <c r="B16828">
        <v>0.99572941578407925</v>
      </c>
      <c r="C16828">
        <v>1.450111507438123E-3</v>
      </c>
    </row>
    <row r="16829" spans="1:3" x14ac:dyDescent="0.25">
      <c r="A16829">
        <v>0.70577551761714497</v>
      </c>
      <c r="B16829">
        <v>0.99572941578407925</v>
      </c>
      <c r="C16829">
        <v>1.45276531111449E-3</v>
      </c>
    </row>
    <row r="16830" spans="1:3" x14ac:dyDescent="0.25">
      <c r="A16830">
        <v>0.70586098328893199</v>
      </c>
      <c r="B16830">
        <v>0.99572941578407925</v>
      </c>
      <c r="C16830">
        <v>1.454431214369833E-3</v>
      </c>
    </row>
    <row r="16831" spans="1:3" x14ac:dyDescent="0.25">
      <c r="A16831">
        <v>0.70594646966210484</v>
      </c>
      <c r="B16831">
        <v>0.99572941578407925</v>
      </c>
      <c r="C16831">
        <v>1.4584519667550919E-3</v>
      </c>
    </row>
    <row r="16832" spans="1:3" x14ac:dyDescent="0.25">
      <c r="A16832">
        <v>0.70603197674418605</v>
      </c>
      <c r="B16832">
        <v>0.99572941578407925</v>
      </c>
      <c r="C16832">
        <v>1.458838814869523E-3</v>
      </c>
    </row>
    <row r="16833" spans="1:3" x14ac:dyDescent="0.25">
      <c r="A16833">
        <v>0.70611750454270139</v>
      </c>
      <c r="B16833">
        <v>0.99572941578407925</v>
      </c>
      <c r="C16833">
        <v>1.4592516236007209E-3</v>
      </c>
    </row>
    <row r="16834" spans="1:3" x14ac:dyDescent="0.25">
      <c r="A16834">
        <v>0.7062030530651805</v>
      </c>
      <c r="B16834">
        <v>0.99572941578407925</v>
      </c>
      <c r="C16834">
        <v>1.4633977552875881E-3</v>
      </c>
    </row>
    <row r="16835" spans="1:3" x14ac:dyDescent="0.25">
      <c r="A16835">
        <v>0.70628862231915668</v>
      </c>
      <c r="B16835">
        <v>0.99572941578407925</v>
      </c>
      <c r="C16835">
        <v>1.463710679672658E-3</v>
      </c>
    </row>
    <row r="16836" spans="1:3" x14ac:dyDescent="0.25">
      <c r="A16836">
        <v>0.70637421231216679</v>
      </c>
      <c r="B16836">
        <v>0.99572941578407925</v>
      </c>
      <c r="C16836">
        <v>1.464161672629416E-3</v>
      </c>
    </row>
    <row r="16837" spans="1:3" x14ac:dyDescent="0.25">
      <c r="A16837">
        <v>0.70645982305175126</v>
      </c>
      <c r="B16837">
        <v>0.99572941578407925</v>
      </c>
      <c r="C16837">
        <v>1.4652203535661099E-3</v>
      </c>
    </row>
    <row r="16838" spans="1:3" x14ac:dyDescent="0.25">
      <c r="A16838">
        <v>0.70654545454545459</v>
      </c>
      <c r="B16838">
        <v>0.99572941578407925</v>
      </c>
      <c r="C16838">
        <v>1.467421534471214E-3</v>
      </c>
    </row>
    <row r="16839" spans="1:3" x14ac:dyDescent="0.25">
      <c r="A16839">
        <v>0.7066311068008243</v>
      </c>
      <c r="B16839">
        <v>0.99572941578407925</v>
      </c>
      <c r="C16839">
        <v>1.467659836634994E-3</v>
      </c>
    </row>
    <row r="16840" spans="1:3" x14ac:dyDescent="0.25">
      <c r="A16840">
        <v>0.70671677982541226</v>
      </c>
      <c r="B16840">
        <v>0.99572941578407925</v>
      </c>
      <c r="C16840">
        <v>1.468490110710263E-3</v>
      </c>
    </row>
    <row r="16841" spans="1:3" x14ac:dyDescent="0.25">
      <c r="A16841">
        <v>0.7068024736267734</v>
      </c>
      <c r="B16841">
        <v>0.99572941578407925</v>
      </c>
      <c r="C16841">
        <v>1.4755509328097109E-3</v>
      </c>
    </row>
    <row r="16842" spans="1:3" x14ac:dyDescent="0.25">
      <c r="A16842">
        <v>0.70688818821246668</v>
      </c>
      <c r="B16842">
        <v>0.99572941578407925</v>
      </c>
      <c r="C16842">
        <v>1.476434990763664E-3</v>
      </c>
    </row>
    <row r="16843" spans="1:3" x14ac:dyDescent="0.25">
      <c r="A16843">
        <v>0.70697392359005462</v>
      </c>
      <c r="B16843">
        <v>0.99572941578407925</v>
      </c>
      <c r="C16843">
        <v>1.4768218388780949E-3</v>
      </c>
    </row>
    <row r="16844" spans="1:3" x14ac:dyDescent="0.25">
      <c r="A16844">
        <v>0.70705967976710338</v>
      </c>
      <c r="B16844">
        <v>0.99572941578407925</v>
      </c>
      <c r="C16844">
        <v>1.477243728004396E-3</v>
      </c>
    </row>
    <row r="16845" spans="1:3" x14ac:dyDescent="0.25">
      <c r="A16845">
        <v>0.70714545675118279</v>
      </c>
      <c r="B16845">
        <v>0.99572941578407925</v>
      </c>
      <c r="C16845">
        <v>1.4807574916630979E-3</v>
      </c>
    </row>
    <row r="16846" spans="1:3" x14ac:dyDescent="0.25">
      <c r="A16846">
        <v>0.70723125454986657</v>
      </c>
      <c r="B16846">
        <v>0.99572941578407925</v>
      </c>
      <c r="C16846">
        <v>1.482888357713819E-3</v>
      </c>
    </row>
    <row r="16847" spans="1:3" x14ac:dyDescent="0.25">
      <c r="A16847">
        <v>0.70731707317073167</v>
      </c>
      <c r="B16847">
        <v>0.99572941578407925</v>
      </c>
      <c r="C16847">
        <v>1.4834138564765449E-3</v>
      </c>
    </row>
    <row r="16848" spans="1:3" x14ac:dyDescent="0.25">
      <c r="A16848">
        <v>0.70740291262135924</v>
      </c>
      <c r="B16848">
        <v>0.99572941578407925</v>
      </c>
      <c r="C16848">
        <v>1.483906991779804E-3</v>
      </c>
    </row>
    <row r="16849" spans="1:3" x14ac:dyDescent="0.25">
      <c r="A16849">
        <v>0.70748877290933365</v>
      </c>
      <c r="B16849">
        <v>0.99572941578407925</v>
      </c>
      <c r="C16849">
        <v>1.486175693571568E-3</v>
      </c>
    </row>
    <row r="16850" spans="1:3" x14ac:dyDescent="0.25">
      <c r="A16850">
        <v>0.70757465404224329</v>
      </c>
      <c r="B16850">
        <v>0.99572941578407925</v>
      </c>
      <c r="C16850">
        <v>1.486611785367131E-3</v>
      </c>
    </row>
    <row r="16851" spans="1:3" x14ac:dyDescent="0.25">
      <c r="A16851">
        <v>0.70766055602767997</v>
      </c>
      <c r="B16851">
        <v>0.99572941578407925</v>
      </c>
      <c r="C16851">
        <v>1.4873842010274529E-3</v>
      </c>
    </row>
    <row r="16852" spans="1:3" x14ac:dyDescent="0.25">
      <c r="A16852">
        <v>0.70774647887323938</v>
      </c>
      <c r="B16852">
        <v>0.99572941578407925</v>
      </c>
      <c r="C16852">
        <v>1.487926696427166E-3</v>
      </c>
    </row>
    <row r="16853" spans="1:3" x14ac:dyDescent="0.25">
      <c r="A16853">
        <v>0.7078324225865209</v>
      </c>
      <c r="B16853">
        <v>0.99572941578407925</v>
      </c>
      <c r="C16853">
        <v>1.489266287535429E-3</v>
      </c>
    </row>
    <row r="16854" spans="1:3" x14ac:dyDescent="0.25">
      <c r="A16854">
        <v>0.70791838717512756</v>
      </c>
      <c r="B16854">
        <v>0.99572941578407925</v>
      </c>
      <c r="C16854">
        <v>1.489866990596056E-3</v>
      </c>
    </row>
    <row r="16855" spans="1:3" x14ac:dyDescent="0.25">
      <c r="A16855">
        <v>0.70800437264666582</v>
      </c>
      <c r="B16855">
        <v>0.99572941578407925</v>
      </c>
      <c r="C16855">
        <v>1.490274211391807E-3</v>
      </c>
    </row>
    <row r="16856" spans="1:3" x14ac:dyDescent="0.25">
      <c r="A16856">
        <v>0.70809037900874638</v>
      </c>
      <c r="B16856">
        <v>0.99572941578407925</v>
      </c>
      <c r="C16856">
        <v>1.490401336923242E-3</v>
      </c>
    </row>
    <row r="16857" spans="1:3" x14ac:dyDescent="0.25">
      <c r="A16857">
        <v>0.70817640626898315</v>
      </c>
      <c r="B16857">
        <v>0.99572941578407925</v>
      </c>
      <c r="C16857">
        <v>1.4909306773915889E-3</v>
      </c>
    </row>
    <row r="16858" spans="1:3" x14ac:dyDescent="0.25">
      <c r="A16858">
        <v>0.70826245443499392</v>
      </c>
      <c r="B16858">
        <v>0.99572941578407925</v>
      </c>
      <c r="C16858">
        <v>1.4959251275286081E-3</v>
      </c>
    </row>
    <row r="16859" spans="1:3" x14ac:dyDescent="0.25">
      <c r="A16859">
        <v>0.70834852351440025</v>
      </c>
      <c r="B16859">
        <v>0.99572941578407925</v>
      </c>
      <c r="C16859">
        <v>1.4966832241043451E-3</v>
      </c>
    </row>
    <row r="16860" spans="1:3" x14ac:dyDescent="0.25">
      <c r="A16860">
        <v>0.70843461351482739</v>
      </c>
      <c r="B16860">
        <v>0.99572941578407925</v>
      </c>
      <c r="C16860">
        <v>1.503195613622665E-3</v>
      </c>
    </row>
    <row r="16861" spans="1:3" x14ac:dyDescent="0.25">
      <c r="A16861">
        <v>0.70852072444390424</v>
      </c>
      <c r="B16861">
        <v>0.99572941578407925</v>
      </c>
      <c r="C16861">
        <v>1.5052222879603509E-3</v>
      </c>
    </row>
    <row r="16862" spans="1:3" x14ac:dyDescent="0.25">
      <c r="A16862">
        <v>0.70860685630926334</v>
      </c>
      <c r="B16862">
        <v>0.99572941578407925</v>
      </c>
      <c r="C16862">
        <v>1.505564199760556E-3</v>
      </c>
    </row>
    <row r="16863" spans="1:3" x14ac:dyDescent="0.25">
      <c r="A16863">
        <v>0.70869300911854105</v>
      </c>
      <c r="B16863">
        <v>0.99572941578407925</v>
      </c>
      <c r="C16863">
        <v>1.506936852820218E-3</v>
      </c>
    </row>
    <row r="16864" spans="1:3" x14ac:dyDescent="0.25">
      <c r="A16864">
        <v>0.70877918287937747</v>
      </c>
      <c r="B16864">
        <v>0.99572941578407925</v>
      </c>
      <c r="C16864">
        <v>1.5073874965310101E-3</v>
      </c>
    </row>
    <row r="16865" spans="1:3" x14ac:dyDescent="0.25">
      <c r="A16865">
        <v>0.70886537759941626</v>
      </c>
      <c r="B16865">
        <v>0.99572941578407925</v>
      </c>
      <c r="C16865">
        <v>1.507571316324174E-3</v>
      </c>
    </row>
    <row r="16866" spans="1:3" x14ac:dyDescent="0.25">
      <c r="A16866">
        <v>0.70895159328630508</v>
      </c>
      <c r="B16866">
        <v>0.99572941578407925</v>
      </c>
      <c r="C16866">
        <v>1.5082649188116191E-3</v>
      </c>
    </row>
    <row r="16867" spans="1:3" x14ac:dyDescent="0.25">
      <c r="A16867">
        <v>0.70903782994769493</v>
      </c>
      <c r="B16867">
        <v>0.99572941578407925</v>
      </c>
      <c r="C16867">
        <v>1.5110614476725459E-3</v>
      </c>
    </row>
    <row r="16868" spans="1:3" x14ac:dyDescent="0.25">
      <c r="A16868">
        <v>0.7091240875912409</v>
      </c>
      <c r="B16868">
        <v>0.99572941578407925</v>
      </c>
      <c r="C16868">
        <v>1.512087066657841E-3</v>
      </c>
    </row>
    <row r="16869" spans="1:3" x14ac:dyDescent="0.25">
      <c r="A16869">
        <v>0.70921036622460154</v>
      </c>
      <c r="B16869">
        <v>0.99572941578407925</v>
      </c>
      <c r="C16869">
        <v>1.5166902448982E-3</v>
      </c>
    </row>
    <row r="16870" spans="1:3" x14ac:dyDescent="0.25">
      <c r="A16870">
        <v>0.70929666585543927</v>
      </c>
      <c r="B16870">
        <v>0.99572941578407925</v>
      </c>
      <c r="C16870">
        <v>1.5177130699157711E-3</v>
      </c>
    </row>
    <row r="16871" spans="1:3" x14ac:dyDescent="0.25">
      <c r="A16871">
        <v>0.70938298649142018</v>
      </c>
      <c r="B16871">
        <v>0.99572941578407925</v>
      </c>
      <c r="C16871">
        <v>1.521295635029674E-3</v>
      </c>
    </row>
    <row r="16872" spans="1:3" x14ac:dyDescent="0.25">
      <c r="A16872">
        <v>0.70946932814021424</v>
      </c>
      <c r="B16872">
        <v>0.99572941578407925</v>
      </c>
      <c r="C16872">
        <v>1.524209859780967E-3</v>
      </c>
    </row>
    <row r="16873" spans="1:3" x14ac:dyDescent="0.25">
      <c r="A16873">
        <v>0.70955569080949488</v>
      </c>
      <c r="B16873">
        <v>0.99572941578407925</v>
      </c>
      <c r="C16873">
        <v>1.5275010373443369E-3</v>
      </c>
    </row>
    <row r="16874" spans="1:3" x14ac:dyDescent="0.25">
      <c r="A16874">
        <v>0.70964207450693939</v>
      </c>
      <c r="B16874">
        <v>0.99572941578407925</v>
      </c>
      <c r="C16874">
        <v>1.528632827103138E-3</v>
      </c>
    </row>
    <row r="16875" spans="1:3" x14ac:dyDescent="0.25">
      <c r="A16875">
        <v>0.70972847924022886</v>
      </c>
      <c r="B16875">
        <v>0.99572941578407925</v>
      </c>
      <c r="C16875">
        <v>1.5288746217265729E-3</v>
      </c>
    </row>
    <row r="16876" spans="1:3" x14ac:dyDescent="0.25">
      <c r="A16876">
        <v>0.70981490501704825</v>
      </c>
      <c r="B16876">
        <v>0.99572941578407925</v>
      </c>
      <c r="C16876">
        <v>1.5355928335338831E-3</v>
      </c>
    </row>
    <row r="16877" spans="1:3" x14ac:dyDescent="0.25">
      <c r="A16877">
        <v>0.70990135184508585</v>
      </c>
      <c r="B16877">
        <v>0.99572941578407925</v>
      </c>
      <c r="C16877">
        <v>1.5373995993286369E-3</v>
      </c>
    </row>
    <row r="16878" spans="1:3" x14ac:dyDescent="0.25">
      <c r="A16878">
        <v>0.70998781973203406</v>
      </c>
      <c r="B16878">
        <v>0.99572941578407925</v>
      </c>
      <c r="C16878">
        <v>1.538621610961854E-3</v>
      </c>
    </row>
    <row r="16879" spans="1:3" x14ac:dyDescent="0.25">
      <c r="A16879">
        <v>0.71007430868558896</v>
      </c>
      <c r="B16879">
        <v>0.99572941578407925</v>
      </c>
      <c r="C16879">
        <v>1.5418321127071981E-3</v>
      </c>
    </row>
    <row r="16880" spans="1:3" x14ac:dyDescent="0.25">
      <c r="A16880">
        <v>0.71016081871345027</v>
      </c>
      <c r="B16880">
        <v>0.99572941578407925</v>
      </c>
      <c r="C16880">
        <v>1.5419488772749901E-3</v>
      </c>
    </row>
    <row r="16881" spans="1:3" x14ac:dyDescent="0.25">
      <c r="A16881">
        <v>0.71024734982332161</v>
      </c>
      <c r="B16881">
        <v>0.99572941578407925</v>
      </c>
      <c r="C16881">
        <v>1.544847735203803E-3</v>
      </c>
    </row>
    <row r="16882" spans="1:3" x14ac:dyDescent="0.25">
      <c r="A16882">
        <v>0.71033390202291002</v>
      </c>
      <c r="B16882">
        <v>0.99572941578407925</v>
      </c>
      <c r="C16882">
        <v>1.546207466162741E-3</v>
      </c>
    </row>
    <row r="16883" spans="1:3" x14ac:dyDescent="0.25">
      <c r="A16883">
        <v>0.71042047531992691</v>
      </c>
      <c r="B16883">
        <v>0.99572941578407925</v>
      </c>
      <c r="C16883">
        <v>1.5510683879256251E-3</v>
      </c>
    </row>
    <row r="16884" spans="1:3" x14ac:dyDescent="0.25">
      <c r="A16884">
        <v>0.71050706972208677</v>
      </c>
      <c r="B16884">
        <v>0.99572941578407925</v>
      </c>
      <c r="C16884">
        <v>1.551327644847333E-3</v>
      </c>
    </row>
    <row r="16885" spans="1:3" x14ac:dyDescent="0.25">
      <c r="A16885">
        <v>0.71059368523710842</v>
      </c>
      <c r="B16885">
        <v>0.99572941578407925</v>
      </c>
      <c r="C16885">
        <v>1.5525682829320431E-3</v>
      </c>
    </row>
    <row r="16886" spans="1:3" x14ac:dyDescent="0.25">
      <c r="A16886">
        <v>0.71055840039014873</v>
      </c>
      <c r="B16886">
        <v>0.99555859241544242</v>
      </c>
      <c r="C16886">
        <v>1.553558511659503E-3</v>
      </c>
    </row>
    <row r="16887" spans="1:3" x14ac:dyDescent="0.25">
      <c r="A16887">
        <v>0.71064504328740397</v>
      </c>
      <c r="B16887">
        <v>0.99555859241544242</v>
      </c>
      <c r="C16887">
        <v>1.554836402647197E-3</v>
      </c>
    </row>
    <row r="16888" spans="1:3" x14ac:dyDescent="0.25">
      <c r="A16888">
        <v>0.71073170731707314</v>
      </c>
      <c r="B16888">
        <v>0.99555859241544242</v>
      </c>
      <c r="C16888">
        <v>1.55671697575599E-3</v>
      </c>
    </row>
    <row r="16889" spans="1:3" x14ac:dyDescent="0.25">
      <c r="A16889">
        <v>0.71081839248688861</v>
      </c>
      <c r="B16889">
        <v>0.99555859241544242</v>
      </c>
      <c r="C16889">
        <v>1.5591321280226109E-3</v>
      </c>
    </row>
    <row r="16890" spans="1:3" x14ac:dyDescent="0.25">
      <c r="A16890">
        <v>0.71090509880458652</v>
      </c>
      <c r="B16890">
        <v>0.99555859241544242</v>
      </c>
      <c r="C16890">
        <v>1.559788244776428E-3</v>
      </c>
    </row>
    <row r="16891" spans="1:3" x14ac:dyDescent="0.25">
      <c r="A16891">
        <v>0.71099182627790658</v>
      </c>
      <c r="B16891">
        <v>0.99555859241544242</v>
      </c>
      <c r="C16891">
        <v>1.5598061727359891E-3</v>
      </c>
    </row>
    <row r="16892" spans="1:3" x14ac:dyDescent="0.25">
      <c r="A16892">
        <v>0.71107857491459248</v>
      </c>
      <c r="B16892">
        <v>0.99555859241544242</v>
      </c>
      <c r="C16892">
        <v>1.560865552164614E-3</v>
      </c>
    </row>
    <row r="16893" spans="1:3" x14ac:dyDescent="0.25">
      <c r="A16893">
        <v>0.71116534472239168</v>
      </c>
      <c r="B16893">
        <v>0.99555859241544242</v>
      </c>
      <c r="C16893">
        <v>1.5648507978767161E-3</v>
      </c>
    </row>
    <row r="16894" spans="1:3" x14ac:dyDescent="0.25">
      <c r="A16894">
        <v>0.71125213570905543</v>
      </c>
      <c r="B16894">
        <v>0.99555859241544242</v>
      </c>
      <c r="C16894">
        <v>1.566486083902419E-3</v>
      </c>
    </row>
    <row r="16895" spans="1:3" x14ac:dyDescent="0.25">
      <c r="A16895">
        <v>0.71133894788233853</v>
      </c>
      <c r="B16895">
        <v>0.99555859241544242</v>
      </c>
      <c r="C16895">
        <v>1.570541062392294E-3</v>
      </c>
    </row>
    <row r="16896" spans="1:3" x14ac:dyDescent="0.25">
      <c r="A16896">
        <v>0.71142578125</v>
      </c>
      <c r="B16896">
        <v>0.99555859241544242</v>
      </c>
      <c r="C16896">
        <v>1.575641217641532E-3</v>
      </c>
    </row>
    <row r="16897" spans="1:3" x14ac:dyDescent="0.25">
      <c r="A16897">
        <v>0.71151263581980217</v>
      </c>
      <c r="B16897">
        <v>0.99555859241544242</v>
      </c>
      <c r="C16897">
        <v>1.57623237464577E-3</v>
      </c>
    </row>
    <row r="16898" spans="1:3" x14ac:dyDescent="0.25">
      <c r="A16898">
        <v>0.71159951159951162</v>
      </c>
      <c r="B16898">
        <v>0.99555859241544242</v>
      </c>
      <c r="C16898">
        <v>1.5765680000185971E-3</v>
      </c>
    </row>
    <row r="16899" spans="1:3" x14ac:dyDescent="0.25">
      <c r="A16899">
        <v>0.71168640859689825</v>
      </c>
      <c r="B16899">
        <v>0.99555859241544242</v>
      </c>
      <c r="C16899">
        <v>1.5799152897670869E-3</v>
      </c>
    </row>
    <row r="16900" spans="1:3" x14ac:dyDescent="0.25">
      <c r="A16900">
        <v>0.71177332681973615</v>
      </c>
      <c r="B16900">
        <v>0.99555859241544242</v>
      </c>
      <c r="C16900">
        <v>1.581085380166769E-3</v>
      </c>
    </row>
    <row r="16901" spans="1:3" x14ac:dyDescent="0.25">
      <c r="A16901">
        <v>0.71186026627580312</v>
      </c>
      <c r="B16901">
        <v>0.99555859241544242</v>
      </c>
      <c r="C16901">
        <v>1.58116570673883E-3</v>
      </c>
    </row>
    <row r="16902" spans="1:3" x14ac:dyDescent="0.25">
      <c r="A16902">
        <v>0.71194722697288049</v>
      </c>
      <c r="B16902">
        <v>0.99555859241544242</v>
      </c>
      <c r="C16902">
        <v>1.582764089107513E-3</v>
      </c>
    </row>
    <row r="16903" spans="1:3" x14ac:dyDescent="0.25">
      <c r="A16903">
        <v>0.7120342089187538</v>
      </c>
      <c r="B16903">
        <v>0.99555859241544242</v>
      </c>
      <c r="C16903">
        <v>1.583700068295002E-3</v>
      </c>
    </row>
    <row r="16904" spans="1:3" x14ac:dyDescent="0.25">
      <c r="A16904">
        <v>0.71212121212121215</v>
      </c>
      <c r="B16904">
        <v>0.99555859241544242</v>
      </c>
      <c r="C16904">
        <v>1.585014164447784E-3</v>
      </c>
    </row>
    <row r="16905" spans="1:3" x14ac:dyDescent="0.25">
      <c r="A16905">
        <v>0.71220823658804844</v>
      </c>
      <c r="B16905">
        <v>0.99555859241544242</v>
      </c>
      <c r="C16905">
        <v>1.5871904324740169E-3</v>
      </c>
    </row>
    <row r="16906" spans="1:3" x14ac:dyDescent="0.25">
      <c r="A16906">
        <v>0.71229528232705941</v>
      </c>
      <c r="B16906">
        <v>0.99555859241544242</v>
      </c>
      <c r="C16906">
        <v>1.5892181545495989E-3</v>
      </c>
    </row>
    <row r="16907" spans="1:3" x14ac:dyDescent="0.25">
      <c r="A16907">
        <v>0.71238234934604572</v>
      </c>
      <c r="B16907">
        <v>0.99555859241544242</v>
      </c>
      <c r="C16907">
        <v>1.5893081435933709E-3</v>
      </c>
    </row>
    <row r="16908" spans="1:3" x14ac:dyDescent="0.25">
      <c r="A16908">
        <v>0.71246943765281179</v>
      </c>
      <c r="B16908">
        <v>0.99555859241544242</v>
      </c>
      <c r="C16908">
        <v>1.5906471526250241E-3</v>
      </c>
    </row>
    <row r="16909" spans="1:3" x14ac:dyDescent="0.25">
      <c r="A16909">
        <v>0.71255654725516571</v>
      </c>
      <c r="B16909">
        <v>0.99555859241544242</v>
      </c>
      <c r="C16909">
        <v>1.59311736933887E-3</v>
      </c>
    </row>
    <row r="16910" spans="1:3" x14ac:dyDescent="0.25">
      <c r="A16910">
        <v>0.71264367816091956</v>
      </c>
      <c r="B16910">
        <v>0.99555859241544242</v>
      </c>
      <c r="C16910">
        <v>1.5952794346958401E-3</v>
      </c>
    </row>
    <row r="16911" spans="1:3" x14ac:dyDescent="0.25">
      <c r="A16911">
        <v>0.7127308303778892</v>
      </c>
      <c r="B16911">
        <v>0.99555859241544242</v>
      </c>
      <c r="C16911">
        <v>1.5984906349331141E-3</v>
      </c>
    </row>
    <row r="16912" spans="1:3" x14ac:dyDescent="0.25">
      <c r="A16912">
        <v>0.71281800391389427</v>
      </c>
      <c r="B16912">
        <v>0.99555859241544242</v>
      </c>
      <c r="C16912">
        <v>1.5993509441614151E-3</v>
      </c>
    </row>
    <row r="16913" spans="1:3" x14ac:dyDescent="0.25">
      <c r="A16913">
        <v>0.7129051987767584</v>
      </c>
      <c r="B16913">
        <v>0.99555859241544242</v>
      </c>
      <c r="C16913">
        <v>1.60545518156141E-3</v>
      </c>
    </row>
    <row r="16914" spans="1:3" x14ac:dyDescent="0.25">
      <c r="A16914">
        <v>0.71299241497430876</v>
      </c>
      <c r="B16914">
        <v>0.99555859241544242</v>
      </c>
      <c r="C16914">
        <v>1.607820275239646E-3</v>
      </c>
    </row>
    <row r="16915" spans="1:3" x14ac:dyDescent="0.25">
      <c r="A16915">
        <v>0.71307965251437666</v>
      </c>
      <c r="B16915">
        <v>0.99555859241544242</v>
      </c>
      <c r="C16915">
        <v>1.6089243581518531E-3</v>
      </c>
    </row>
    <row r="16916" spans="1:3" x14ac:dyDescent="0.25">
      <c r="A16916">
        <v>0.71316691140479682</v>
      </c>
      <c r="B16916">
        <v>0.99555859241544242</v>
      </c>
      <c r="C16916">
        <v>1.609195373021066E-3</v>
      </c>
    </row>
    <row r="16917" spans="1:3" x14ac:dyDescent="0.25">
      <c r="A16917">
        <v>0.71325419165340842</v>
      </c>
      <c r="B16917">
        <v>0.99555859241544242</v>
      </c>
      <c r="C16917">
        <v>1.6101144719868901E-3</v>
      </c>
    </row>
    <row r="16918" spans="1:3" x14ac:dyDescent="0.25">
      <c r="A16918">
        <v>0.71334149326805385</v>
      </c>
      <c r="B16918">
        <v>0.99555859241544242</v>
      </c>
      <c r="C16918">
        <v>1.6137203201651571E-3</v>
      </c>
    </row>
    <row r="16919" spans="1:3" x14ac:dyDescent="0.25">
      <c r="A16919">
        <v>0.71342881625657972</v>
      </c>
      <c r="B16919">
        <v>0.99555859241544242</v>
      </c>
      <c r="C16919">
        <v>1.61450810264796E-3</v>
      </c>
    </row>
    <row r="16920" spans="1:3" x14ac:dyDescent="0.25">
      <c r="A16920">
        <v>0.71351616062683643</v>
      </c>
      <c r="B16920">
        <v>0.99555859241544242</v>
      </c>
      <c r="C16920">
        <v>1.6165814595296979E-3</v>
      </c>
    </row>
    <row r="16921" spans="1:3" x14ac:dyDescent="0.25">
      <c r="A16921">
        <v>0.71360352638667812</v>
      </c>
      <c r="B16921">
        <v>0.99555859241544242</v>
      </c>
      <c r="C16921">
        <v>1.618906622752547E-3</v>
      </c>
    </row>
    <row r="16922" spans="1:3" x14ac:dyDescent="0.25">
      <c r="A16922">
        <v>0.71356845456771978</v>
      </c>
      <c r="B16922">
        <v>0.99538776904680559</v>
      </c>
      <c r="C16922">
        <v>1.6236747615039351E-3</v>
      </c>
    </row>
    <row r="16923" spans="1:3" x14ac:dyDescent="0.25">
      <c r="A16923">
        <v>0.7136558481322719</v>
      </c>
      <c r="B16923">
        <v>0.99538776904680559</v>
      </c>
      <c r="C16923">
        <v>1.628172933124006E-3</v>
      </c>
    </row>
    <row r="16924" spans="1:3" x14ac:dyDescent="0.25">
      <c r="A16924">
        <v>0.71374326310632041</v>
      </c>
      <c r="B16924">
        <v>0.99538776904680559</v>
      </c>
      <c r="C16924">
        <v>1.630317536182702E-3</v>
      </c>
    </row>
    <row r="16925" spans="1:3" x14ac:dyDescent="0.25">
      <c r="A16925">
        <v>0.7138306994977337</v>
      </c>
      <c r="B16925">
        <v>0.99538776904680559</v>
      </c>
      <c r="C16925">
        <v>1.6329989302903409E-3</v>
      </c>
    </row>
    <row r="16926" spans="1:3" x14ac:dyDescent="0.25">
      <c r="A16926">
        <v>0.71391815731438368</v>
      </c>
      <c r="B16926">
        <v>0.99538776904680559</v>
      </c>
      <c r="C16926">
        <v>1.636706758290529E-3</v>
      </c>
    </row>
    <row r="16927" spans="1:3" x14ac:dyDescent="0.25">
      <c r="A16927">
        <v>0.71400563656414651</v>
      </c>
      <c r="B16927">
        <v>0.99538776904680559</v>
      </c>
      <c r="C16927">
        <v>1.6393796540796761E-3</v>
      </c>
    </row>
    <row r="16928" spans="1:3" x14ac:dyDescent="0.25">
      <c r="A16928">
        <v>0.71409313725490198</v>
      </c>
      <c r="B16928">
        <v>0.99538776904680559</v>
      </c>
      <c r="C16928">
        <v>1.6481934580951929E-3</v>
      </c>
    </row>
    <row r="16929" spans="1:3" x14ac:dyDescent="0.25">
      <c r="A16929">
        <v>0.71418065939453368</v>
      </c>
      <c r="B16929">
        <v>0.99538776904680559</v>
      </c>
      <c r="C16929">
        <v>1.649630721658468E-3</v>
      </c>
    </row>
    <row r="16930" spans="1:3" x14ac:dyDescent="0.25">
      <c r="A16930">
        <v>0.71426820299092919</v>
      </c>
      <c r="B16930">
        <v>0.99538776904680559</v>
      </c>
      <c r="C16930">
        <v>1.6536626499146221E-3</v>
      </c>
    </row>
    <row r="16931" spans="1:3" x14ac:dyDescent="0.25">
      <c r="A16931">
        <v>0.71435576805197987</v>
      </c>
      <c r="B16931">
        <v>0.99538776904680559</v>
      </c>
      <c r="C16931">
        <v>1.6538391355425119E-3</v>
      </c>
    </row>
    <row r="16932" spans="1:3" x14ac:dyDescent="0.25">
      <c r="A16932">
        <v>0.71444335458558117</v>
      </c>
      <c r="B16932">
        <v>0.99538776904680559</v>
      </c>
      <c r="C16932">
        <v>1.661724410951138E-3</v>
      </c>
    </row>
    <row r="16933" spans="1:3" x14ac:dyDescent="0.25">
      <c r="A16933">
        <v>0.71453096259963211</v>
      </c>
      <c r="B16933">
        <v>0.99538776904680559</v>
      </c>
      <c r="C16933">
        <v>1.663381699472666E-3</v>
      </c>
    </row>
    <row r="16934" spans="1:3" x14ac:dyDescent="0.25">
      <c r="A16934">
        <v>0.71461859210203582</v>
      </c>
      <c r="B16934">
        <v>0.99538776904680559</v>
      </c>
      <c r="C16934">
        <v>1.6677473904564981E-3</v>
      </c>
    </row>
    <row r="16935" spans="1:3" x14ac:dyDescent="0.25">
      <c r="A16935">
        <v>0.71470624310069908</v>
      </c>
      <c r="B16935">
        <v>0.99538776904680559</v>
      </c>
      <c r="C16935">
        <v>1.670863246545196E-3</v>
      </c>
    </row>
    <row r="16936" spans="1:3" x14ac:dyDescent="0.25">
      <c r="A16936">
        <v>0.71479391560353289</v>
      </c>
      <c r="B16936">
        <v>0.99538776904680559</v>
      </c>
      <c r="C16936">
        <v>1.6814433038234711E-3</v>
      </c>
    </row>
    <row r="16937" spans="1:3" x14ac:dyDescent="0.25">
      <c r="A16937">
        <v>0.71488160961845171</v>
      </c>
      <c r="B16937">
        <v>0.99538776904680559</v>
      </c>
      <c r="C16937">
        <v>1.6818798612803221E-3</v>
      </c>
    </row>
    <row r="16938" spans="1:3" x14ac:dyDescent="0.25">
      <c r="A16938">
        <v>0.71496932515337419</v>
      </c>
      <c r="B16938">
        <v>0.99538776904680559</v>
      </c>
      <c r="C16938">
        <v>1.687682466581464E-3</v>
      </c>
    </row>
    <row r="16939" spans="1:3" x14ac:dyDescent="0.25">
      <c r="A16939">
        <v>0.71505706221622289</v>
      </c>
      <c r="B16939">
        <v>0.99538776904680559</v>
      </c>
      <c r="C16939">
        <v>1.6911848215386269E-3</v>
      </c>
    </row>
    <row r="16940" spans="1:3" x14ac:dyDescent="0.25">
      <c r="A16940">
        <v>0.71514482081492392</v>
      </c>
      <c r="B16940">
        <v>0.99538776904680559</v>
      </c>
      <c r="C16940">
        <v>1.6936436295509341E-3</v>
      </c>
    </row>
    <row r="16941" spans="1:3" x14ac:dyDescent="0.25">
      <c r="A16941">
        <v>0.71523260095740759</v>
      </c>
      <c r="B16941">
        <v>0.99538776904680559</v>
      </c>
      <c r="C16941">
        <v>1.702852197922766E-3</v>
      </c>
    </row>
    <row r="16942" spans="1:3" x14ac:dyDescent="0.25">
      <c r="A16942">
        <v>0.71532040265160812</v>
      </c>
      <c r="B16942">
        <v>0.99538776904680559</v>
      </c>
      <c r="C16942">
        <v>1.704191090539098E-3</v>
      </c>
    </row>
    <row r="16943" spans="1:3" x14ac:dyDescent="0.25">
      <c r="A16943">
        <v>0.71540822590546349</v>
      </c>
      <c r="B16943">
        <v>0.99538776904680559</v>
      </c>
      <c r="C16943">
        <v>1.7044069245457649E-3</v>
      </c>
    </row>
    <row r="16944" spans="1:3" x14ac:dyDescent="0.25">
      <c r="A16944">
        <v>0.71549607072691557</v>
      </c>
      <c r="B16944">
        <v>0.99538776904680559</v>
      </c>
      <c r="C16944">
        <v>1.705315662547946E-3</v>
      </c>
    </row>
    <row r="16945" spans="1:3" x14ac:dyDescent="0.25">
      <c r="A16945">
        <v>0.71558393712391011</v>
      </c>
      <c r="B16945">
        <v>0.99538776904680559</v>
      </c>
      <c r="C16945">
        <v>1.7061651451513169E-3</v>
      </c>
    </row>
    <row r="16946" spans="1:3" x14ac:dyDescent="0.25">
      <c r="A16946">
        <v>0.71567182510439697</v>
      </c>
      <c r="B16946">
        <v>0.99538776904680559</v>
      </c>
      <c r="C16946">
        <v>1.706736977212131E-3</v>
      </c>
    </row>
    <row r="16947" spans="1:3" x14ac:dyDescent="0.25">
      <c r="A16947">
        <v>0.7157597346763297</v>
      </c>
      <c r="B16947">
        <v>0.99538776904680559</v>
      </c>
      <c r="C16947">
        <v>1.706792274489999E-3</v>
      </c>
    </row>
    <row r="16948" spans="1:3" x14ac:dyDescent="0.25">
      <c r="A16948">
        <v>0.71584766584766579</v>
      </c>
      <c r="B16948">
        <v>0.99538776904680559</v>
      </c>
      <c r="C16948">
        <v>1.707686111330986E-3</v>
      </c>
    </row>
    <row r="16949" spans="1:3" x14ac:dyDescent="0.25">
      <c r="A16949">
        <v>0.7159356186263669</v>
      </c>
      <c r="B16949">
        <v>0.99538776904680559</v>
      </c>
      <c r="C16949">
        <v>1.7086471198126669E-3</v>
      </c>
    </row>
    <row r="16950" spans="1:3" x14ac:dyDescent="0.25">
      <c r="A16950">
        <v>0.71602359302039809</v>
      </c>
      <c r="B16950">
        <v>0.99538776904680559</v>
      </c>
      <c r="C16950">
        <v>1.7130017513409259E-3</v>
      </c>
    </row>
    <row r="16951" spans="1:3" x14ac:dyDescent="0.25">
      <c r="A16951">
        <v>0.71611158903772887</v>
      </c>
      <c r="B16951">
        <v>0.99538776904680559</v>
      </c>
      <c r="C16951">
        <v>1.7135351663455369E-3</v>
      </c>
    </row>
    <row r="16952" spans="1:3" x14ac:dyDescent="0.25">
      <c r="A16952">
        <v>0.71619960668633231</v>
      </c>
      <c r="B16952">
        <v>0.99538776904680559</v>
      </c>
      <c r="C16952">
        <v>1.714586745947599E-3</v>
      </c>
    </row>
    <row r="16953" spans="1:3" x14ac:dyDescent="0.25">
      <c r="A16953">
        <v>0.71628764597418559</v>
      </c>
      <c r="B16953">
        <v>0.99538776904680559</v>
      </c>
      <c r="C16953">
        <v>1.7208593199029561E-3</v>
      </c>
    </row>
    <row r="16954" spans="1:3" x14ac:dyDescent="0.25">
      <c r="A16954">
        <v>0.71637570690926977</v>
      </c>
      <c r="B16954">
        <v>0.99538776904680559</v>
      </c>
      <c r="C16954">
        <v>1.7208795761689539E-3</v>
      </c>
    </row>
    <row r="16955" spans="1:3" x14ac:dyDescent="0.25">
      <c r="A16955">
        <v>0.71646378949956968</v>
      </c>
      <c r="B16955">
        <v>0.99538776904680559</v>
      </c>
      <c r="C16955">
        <v>1.725025358609855E-3</v>
      </c>
    </row>
    <row r="16956" spans="1:3" x14ac:dyDescent="0.25">
      <c r="A16956">
        <v>0.71655189375307426</v>
      </c>
      <c r="B16956">
        <v>0.99538776904680559</v>
      </c>
      <c r="C16956">
        <v>1.7253293190151451E-3</v>
      </c>
    </row>
    <row r="16957" spans="1:3" x14ac:dyDescent="0.25">
      <c r="A16957">
        <v>0.71664001967777646</v>
      </c>
      <c r="B16957">
        <v>0.99538776904680559</v>
      </c>
      <c r="C16957">
        <v>1.733588171191514E-3</v>
      </c>
    </row>
    <row r="16958" spans="1:3" x14ac:dyDescent="0.25">
      <c r="A16958">
        <v>0.71672816728167277</v>
      </c>
      <c r="B16958">
        <v>0.99538776904680559</v>
      </c>
      <c r="C16958">
        <v>1.735963742248714E-3</v>
      </c>
    </row>
    <row r="16959" spans="1:3" x14ac:dyDescent="0.25">
      <c r="A16959">
        <v>0.71681633657276422</v>
      </c>
      <c r="B16959">
        <v>0.99538776904680559</v>
      </c>
      <c r="C16959">
        <v>1.7365310341119771E-3</v>
      </c>
    </row>
    <row r="16960" spans="1:3" x14ac:dyDescent="0.25">
      <c r="A16960">
        <v>0.71690452755905509</v>
      </c>
      <c r="B16960">
        <v>0.99538776904680559</v>
      </c>
      <c r="C16960">
        <v>1.741736428812146E-3</v>
      </c>
    </row>
    <row r="16961" spans="1:3" x14ac:dyDescent="0.25">
      <c r="A16961">
        <v>0.71699274024855419</v>
      </c>
      <c r="B16961">
        <v>0.99538776904680559</v>
      </c>
      <c r="C16961">
        <v>1.748567097820342E-3</v>
      </c>
    </row>
    <row r="16962" spans="1:3" x14ac:dyDescent="0.25">
      <c r="A16962">
        <v>0.71708097464927389</v>
      </c>
      <c r="B16962">
        <v>0.99538776904680559</v>
      </c>
      <c r="C16962">
        <v>1.7515802755951879E-3</v>
      </c>
    </row>
    <row r="16963" spans="1:3" x14ac:dyDescent="0.25">
      <c r="A16963">
        <v>0.71716923076923078</v>
      </c>
      <c r="B16963">
        <v>0.99538776904680559</v>
      </c>
      <c r="C16963">
        <v>1.7534387297928329E-3</v>
      </c>
    </row>
    <row r="16964" spans="1:3" x14ac:dyDescent="0.25">
      <c r="A16964">
        <v>0.71725750861644511</v>
      </c>
      <c r="B16964">
        <v>0.99538776904680559</v>
      </c>
      <c r="C16964">
        <v>1.756926882080734E-3</v>
      </c>
    </row>
    <row r="16965" spans="1:3" x14ac:dyDescent="0.25">
      <c r="A16965">
        <v>0.71734580819894123</v>
      </c>
      <c r="B16965">
        <v>0.99538776904680559</v>
      </c>
      <c r="C16965">
        <v>1.758396159857512E-3</v>
      </c>
    </row>
    <row r="16966" spans="1:3" x14ac:dyDescent="0.25">
      <c r="A16966">
        <v>0.71743412952474761</v>
      </c>
      <c r="B16966">
        <v>0.99538776904680559</v>
      </c>
      <c r="C16966">
        <v>1.7670869128778579E-3</v>
      </c>
    </row>
    <row r="16967" spans="1:3" x14ac:dyDescent="0.25">
      <c r="A16967">
        <v>0.71752247260189628</v>
      </c>
      <c r="B16967">
        <v>0.99538776904680559</v>
      </c>
      <c r="C16967">
        <v>1.7683540936559441E-3</v>
      </c>
    </row>
    <row r="16968" spans="1:3" x14ac:dyDescent="0.25">
      <c r="A16968">
        <v>0.71761083743842369</v>
      </c>
      <c r="B16968">
        <v>0.99538776904680559</v>
      </c>
      <c r="C16968">
        <v>1.771082868799567E-3</v>
      </c>
    </row>
    <row r="16969" spans="1:3" x14ac:dyDescent="0.25">
      <c r="A16969">
        <v>0.71769922404236974</v>
      </c>
      <c r="B16969">
        <v>0.99538776904680559</v>
      </c>
      <c r="C16969">
        <v>1.774920732714236E-3</v>
      </c>
    </row>
    <row r="16970" spans="1:3" x14ac:dyDescent="0.25">
      <c r="A16970">
        <v>0.71778763242177879</v>
      </c>
      <c r="B16970">
        <v>0.99538776904680559</v>
      </c>
      <c r="C16970">
        <v>1.7750257393345239E-3</v>
      </c>
    </row>
    <row r="16971" spans="1:3" x14ac:dyDescent="0.25">
      <c r="A16971">
        <v>0.71787606258469883</v>
      </c>
      <c r="B16971">
        <v>0.99538776904680559</v>
      </c>
      <c r="C16971">
        <v>1.7815084429457779E-3</v>
      </c>
    </row>
    <row r="16972" spans="1:3" x14ac:dyDescent="0.25">
      <c r="A16972">
        <v>0.71796451453918186</v>
      </c>
      <c r="B16972">
        <v>0.99538776904680559</v>
      </c>
      <c r="C16972">
        <v>1.7843762179836631E-3</v>
      </c>
    </row>
    <row r="16973" spans="1:3" x14ac:dyDescent="0.25">
      <c r="A16973">
        <v>0.71805298829328401</v>
      </c>
      <c r="B16973">
        <v>0.99538776904680559</v>
      </c>
      <c r="C16973">
        <v>1.786131644621491E-3</v>
      </c>
    </row>
    <row r="16974" spans="1:3" x14ac:dyDescent="0.25">
      <c r="A16974">
        <v>0.71814148385506527</v>
      </c>
      <c r="B16974">
        <v>0.99538776904680559</v>
      </c>
      <c r="C16974">
        <v>1.789461472071707E-3</v>
      </c>
    </row>
    <row r="16975" spans="1:3" x14ac:dyDescent="0.25">
      <c r="A16975">
        <v>0.71823000123258962</v>
      </c>
      <c r="B16975">
        <v>0.99538776904680559</v>
      </c>
      <c r="C16975">
        <v>1.7900143284350629E-3</v>
      </c>
    </row>
    <row r="16976" spans="1:3" x14ac:dyDescent="0.25">
      <c r="A16976">
        <v>0.71831854043392507</v>
      </c>
      <c r="B16976">
        <v>0.99538776904680559</v>
      </c>
      <c r="C16976">
        <v>1.802456914447248E-3</v>
      </c>
    </row>
    <row r="16977" spans="1:3" x14ac:dyDescent="0.25">
      <c r="A16977">
        <v>0.71840710146714337</v>
      </c>
      <c r="B16977">
        <v>0.99538776904680559</v>
      </c>
      <c r="C16977">
        <v>1.810521353036165E-3</v>
      </c>
    </row>
    <row r="16978" spans="1:3" x14ac:dyDescent="0.25">
      <c r="A16978">
        <v>0.71849568434032063</v>
      </c>
      <c r="B16978">
        <v>0.99538776904680559</v>
      </c>
      <c r="C16978">
        <v>1.812595757655799E-3</v>
      </c>
    </row>
    <row r="16979" spans="1:3" x14ac:dyDescent="0.25">
      <c r="A16979">
        <v>0.7185842890615366</v>
      </c>
      <c r="B16979">
        <v>0.99538776904680559</v>
      </c>
      <c r="C16979">
        <v>1.8132706172764299E-3</v>
      </c>
    </row>
    <row r="16980" spans="1:3" x14ac:dyDescent="0.25">
      <c r="A16980">
        <v>0.71867291563887514</v>
      </c>
      <c r="B16980">
        <v>0.99538776904680559</v>
      </c>
      <c r="C16980">
        <v>1.815444207750261E-3</v>
      </c>
    </row>
    <row r="16981" spans="1:3" x14ac:dyDescent="0.25">
      <c r="A16981">
        <v>0.71876156408042435</v>
      </c>
      <c r="B16981">
        <v>0.99538776904680559</v>
      </c>
      <c r="C16981">
        <v>1.816791831515729E-3</v>
      </c>
    </row>
    <row r="16982" spans="1:3" x14ac:dyDescent="0.25">
      <c r="A16982">
        <v>0.71885023439427587</v>
      </c>
      <c r="B16982">
        <v>0.99538776904680559</v>
      </c>
      <c r="C16982">
        <v>1.8182365456596019E-3</v>
      </c>
    </row>
    <row r="16983" spans="1:3" x14ac:dyDescent="0.25">
      <c r="A16983">
        <v>0.71893892658852565</v>
      </c>
      <c r="B16983">
        <v>0.99538776904680559</v>
      </c>
      <c r="C16983">
        <v>1.8215802265331149E-3</v>
      </c>
    </row>
    <row r="16984" spans="1:3" x14ac:dyDescent="0.25">
      <c r="A16984">
        <v>0.71902764067127345</v>
      </c>
      <c r="B16984">
        <v>0.99538776904680559</v>
      </c>
      <c r="C16984">
        <v>1.8241952639073129E-3</v>
      </c>
    </row>
    <row r="16985" spans="1:3" x14ac:dyDescent="0.25">
      <c r="A16985">
        <v>0.71911637665062322</v>
      </c>
      <c r="B16985">
        <v>0.99538776904680559</v>
      </c>
      <c r="C16985">
        <v>1.8267061095684769E-3</v>
      </c>
    </row>
    <row r="16986" spans="1:3" x14ac:dyDescent="0.25">
      <c r="A16986">
        <v>0.71920513453468282</v>
      </c>
      <c r="B16986">
        <v>0.99538776904680559</v>
      </c>
      <c r="C16986">
        <v>1.827029744163156E-3</v>
      </c>
    </row>
    <row r="16987" spans="1:3" x14ac:dyDescent="0.25">
      <c r="A16987">
        <v>0.71929391433156398</v>
      </c>
      <c r="B16987">
        <v>0.99538776904680559</v>
      </c>
      <c r="C16987">
        <v>1.828430336900055E-3</v>
      </c>
    </row>
    <row r="16988" spans="1:3" x14ac:dyDescent="0.25">
      <c r="A16988">
        <v>0.71938271604938275</v>
      </c>
      <c r="B16988">
        <v>0.99538776904680559</v>
      </c>
      <c r="C16988">
        <v>1.8292624736204739E-3</v>
      </c>
    </row>
    <row r="16989" spans="1:3" x14ac:dyDescent="0.25">
      <c r="A16989">
        <v>0.71947153969625877</v>
      </c>
      <c r="B16989">
        <v>0.99538776904680559</v>
      </c>
      <c r="C16989">
        <v>1.830656081438065E-3</v>
      </c>
    </row>
    <row r="16990" spans="1:3" x14ac:dyDescent="0.25">
      <c r="A16990">
        <v>0.71956038528031607</v>
      </c>
      <c r="B16990">
        <v>0.99538776904680559</v>
      </c>
      <c r="C16990">
        <v>1.8373171333223579E-3</v>
      </c>
    </row>
    <row r="16991" spans="1:3" x14ac:dyDescent="0.25">
      <c r="A16991">
        <v>0.71964925280968262</v>
      </c>
      <c r="B16991">
        <v>0.99538776904680559</v>
      </c>
      <c r="C16991">
        <v>1.8390277400612829E-3</v>
      </c>
    </row>
    <row r="16992" spans="1:3" x14ac:dyDescent="0.25">
      <c r="A16992">
        <v>0.71973814229249011</v>
      </c>
      <c r="B16992">
        <v>0.99538776904680559</v>
      </c>
      <c r="C16992">
        <v>1.840886892750859E-3</v>
      </c>
    </row>
    <row r="16993" spans="1:3" x14ac:dyDescent="0.25">
      <c r="A16993">
        <v>0.71982705373687461</v>
      </c>
      <c r="B16993">
        <v>0.99538776904680559</v>
      </c>
      <c r="C16993">
        <v>1.8443000735715029E-3</v>
      </c>
    </row>
    <row r="16994" spans="1:3" x14ac:dyDescent="0.25">
      <c r="A16994">
        <v>0.71991598715097604</v>
      </c>
      <c r="B16994">
        <v>0.99538776904680559</v>
      </c>
      <c r="C16994">
        <v>1.849757507443428E-3</v>
      </c>
    </row>
    <row r="16995" spans="1:3" x14ac:dyDescent="0.25">
      <c r="A16995">
        <v>0.72000494254293834</v>
      </c>
      <c r="B16995">
        <v>0.99538776904680559</v>
      </c>
      <c r="C16995">
        <v>1.851407228969038E-3</v>
      </c>
    </row>
    <row r="16996" spans="1:3" x14ac:dyDescent="0.25">
      <c r="A16996">
        <v>0.72009391992090954</v>
      </c>
      <c r="B16996">
        <v>0.99538776904680559</v>
      </c>
      <c r="C16996">
        <v>1.855478272773325E-3</v>
      </c>
    </row>
    <row r="16997" spans="1:3" x14ac:dyDescent="0.25">
      <c r="A16997">
        <v>0.72018291929304168</v>
      </c>
      <c r="B16997">
        <v>0.99538776904680559</v>
      </c>
      <c r="C16997">
        <v>1.8570023821666841E-3</v>
      </c>
    </row>
    <row r="16998" spans="1:3" x14ac:dyDescent="0.25">
      <c r="A16998">
        <v>0.72027194066749078</v>
      </c>
      <c r="B16998">
        <v>0.99538776904680559</v>
      </c>
      <c r="C16998">
        <v>1.859434647485614E-3</v>
      </c>
    </row>
    <row r="16999" spans="1:3" x14ac:dyDescent="0.25">
      <c r="A16999">
        <v>0.72036098405241689</v>
      </c>
      <c r="B16999">
        <v>0.99538776904680559</v>
      </c>
      <c r="C16999">
        <v>1.8606191733852031E-3</v>
      </c>
    </row>
    <row r="17000" spans="1:3" x14ac:dyDescent="0.25">
      <c r="A17000">
        <v>0.72045004945598412</v>
      </c>
      <c r="B17000">
        <v>0.99538776904680559</v>
      </c>
      <c r="C17000">
        <v>1.860690768808126E-3</v>
      </c>
    </row>
    <row r="17001" spans="1:3" x14ac:dyDescent="0.25">
      <c r="A17001">
        <v>0.72053913688636084</v>
      </c>
      <c r="B17001">
        <v>0.99538776904680559</v>
      </c>
      <c r="C17001">
        <v>1.860903459601104E-3</v>
      </c>
    </row>
    <row r="17002" spans="1:3" x14ac:dyDescent="0.25">
      <c r="A17002">
        <v>0.72062824635171907</v>
      </c>
      <c r="B17002">
        <v>0.99538776904680559</v>
      </c>
      <c r="C17002">
        <v>1.862813835032284E-3</v>
      </c>
    </row>
    <row r="17003" spans="1:3" x14ac:dyDescent="0.25">
      <c r="A17003">
        <v>0.72071737786023504</v>
      </c>
      <c r="B17003">
        <v>0.99538776904680559</v>
      </c>
      <c r="C17003">
        <v>1.868417719379067E-3</v>
      </c>
    </row>
    <row r="17004" spans="1:3" x14ac:dyDescent="0.25">
      <c r="A17004">
        <v>0.7208065314200891</v>
      </c>
      <c r="B17004">
        <v>0.99538776904680559</v>
      </c>
      <c r="C17004">
        <v>1.872449414804578E-3</v>
      </c>
    </row>
    <row r="17005" spans="1:3" x14ac:dyDescent="0.25">
      <c r="A17005">
        <v>0.72089570703946559</v>
      </c>
      <c r="B17005">
        <v>0.99538776904680559</v>
      </c>
      <c r="C17005">
        <v>1.873745699413121E-3</v>
      </c>
    </row>
    <row r="17006" spans="1:3" x14ac:dyDescent="0.25">
      <c r="A17006">
        <v>0.72098490472655286</v>
      </c>
      <c r="B17006">
        <v>0.99538776904680559</v>
      </c>
      <c r="C17006">
        <v>1.8742016982287171E-3</v>
      </c>
    </row>
    <row r="17007" spans="1:3" x14ac:dyDescent="0.25">
      <c r="A17007">
        <v>0.72107412448954333</v>
      </c>
      <c r="B17007">
        <v>0.99538776904680559</v>
      </c>
      <c r="C17007">
        <v>1.8882495351135731E-3</v>
      </c>
    </row>
    <row r="17008" spans="1:3" x14ac:dyDescent="0.25">
      <c r="A17008">
        <v>0.72116336633663369</v>
      </c>
      <c r="B17008">
        <v>0.99538776904680559</v>
      </c>
      <c r="C17008">
        <v>1.889325445517898E-3</v>
      </c>
    </row>
    <row r="17009" spans="1:3" x14ac:dyDescent="0.25">
      <c r="A17009">
        <v>0.72125263027602426</v>
      </c>
      <c r="B17009">
        <v>0.99538776904680559</v>
      </c>
      <c r="C17009">
        <v>1.892272499389946E-3</v>
      </c>
    </row>
    <row r="17010" spans="1:3" x14ac:dyDescent="0.25">
      <c r="A17010">
        <v>0.72134191631591982</v>
      </c>
      <c r="B17010">
        <v>0.99538776904680559</v>
      </c>
      <c r="C17010">
        <v>1.8927032360807059E-3</v>
      </c>
    </row>
    <row r="17011" spans="1:3" x14ac:dyDescent="0.25">
      <c r="A17011">
        <v>0.7214312244645289</v>
      </c>
      <c r="B17011">
        <v>0.99538776904680559</v>
      </c>
      <c r="C17011">
        <v>1.898009330034256E-3</v>
      </c>
    </row>
    <row r="17012" spans="1:3" x14ac:dyDescent="0.25">
      <c r="A17012">
        <v>0.72152055473006438</v>
      </c>
      <c r="B17012">
        <v>0.99538776904680559</v>
      </c>
      <c r="C17012">
        <v>1.900797244161367E-3</v>
      </c>
    </row>
    <row r="17013" spans="1:3" x14ac:dyDescent="0.25">
      <c r="A17013">
        <v>0.72160990712074302</v>
      </c>
      <c r="B17013">
        <v>0.99538776904680559</v>
      </c>
      <c r="C17013">
        <v>1.901108305901289E-3</v>
      </c>
    </row>
    <row r="17014" spans="1:3" x14ac:dyDescent="0.25">
      <c r="A17014">
        <v>0.7216992816447857</v>
      </c>
      <c r="B17014">
        <v>0.99538776904680559</v>
      </c>
      <c r="C17014">
        <v>1.903474912978709E-3</v>
      </c>
    </row>
    <row r="17015" spans="1:3" x14ac:dyDescent="0.25">
      <c r="A17015">
        <v>0.72178867831041749</v>
      </c>
      <c r="B17015">
        <v>0.99538776904680559</v>
      </c>
      <c r="C17015">
        <v>1.904049189761281E-3</v>
      </c>
    </row>
    <row r="17016" spans="1:3" x14ac:dyDescent="0.25">
      <c r="A17016">
        <v>0.72187809712586715</v>
      </c>
      <c r="B17016">
        <v>0.99538776904680559</v>
      </c>
      <c r="C17016">
        <v>1.904125558212399E-3</v>
      </c>
    </row>
    <row r="17017" spans="1:3" x14ac:dyDescent="0.25">
      <c r="A17017">
        <v>0.72196753809936809</v>
      </c>
      <c r="B17017">
        <v>0.99538776904680559</v>
      </c>
      <c r="C17017">
        <v>1.906246412545443E-3</v>
      </c>
    </row>
    <row r="17018" spans="1:3" x14ac:dyDescent="0.25">
      <c r="A17018">
        <v>0.72205700123915739</v>
      </c>
      <c r="B17018">
        <v>0.99538776904680559</v>
      </c>
      <c r="C17018">
        <v>1.908778212964535E-3</v>
      </c>
    </row>
    <row r="17019" spans="1:3" x14ac:dyDescent="0.25">
      <c r="A17019">
        <v>0.72214648655347624</v>
      </c>
      <c r="B17019">
        <v>0.99538776904680559</v>
      </c>
      <c r="C17019">
        <v>1.9090018467977641E-3</v>
      </c>
    </row>
    <row r="17020" spans="1:3" x14ac:dyDescent="0.25">
      <c r="A17020">
        <v>0.72223599405057015</v>
      </c>
      <c r="B17020">
        <v>0.99538776904680559</v>
      </c>
      <c r="C17020">
        <v>1.9123981473967431E-3</v>
      </c>
    </row>
    <row r="17021" spans="1:3" x14ac:dyDescent="0.25">
      <c r="A17021">
        <v>0.72232552373868852</v>
      </c>
      <c r="B17021">
        <v>0.99538776904680559</v>
      </c>
      <c r="C17021">
        <v>1.9177427748218181E-3</v>
      </c>
    </row>
    <row r="17022" spans="1:3" x14ac:dyDescent="0.25">
      <c r="A17022">
        <v>0.72241507562608476</v>
      </c>
      <c r="B17022">
        <v>0.99538776904680559</v>
      </c>
      <c r="C17022">
        <v>1.9182155374437571E-3</v>
      </c>
    </row>
    <row r="17023" spans="1:3" x14ac:dyDescent="0.25">
      <c r="A17023">
        <v>0.72250464972101669</v>
      </c>
      <c r="B17023">
        <v>0.99538776904680559</v>
      </c>
      <c r="C17023">
        <v>1.92360405344516E-3</v>
      </c>
    </row>
    <row r="17024" spans="1:3" x14ac:dyDescent="0.25">
      <c r="A17024">
        <v>0.72259424603174605</v>
      </c>
      <c r="B17024">
        <v>0.99538776904680559</v>
      </c>
      <c r="C17024">
        <v>1.9237512024119501E-3</v>
      </c>
    </row>
    <row r="17025" spans="1:3" x14ac:dyDescent="0.25">
      <c r="A17025">
        <v>0.72268386456653855</v>
      </c>
      <c r="B17025">
        <v>0.99538776904680559</v>
      </c>
      <c r="C17025">
        <v>1.925478922203183E-3</v>
      </c>
    </row>
    <row r="17026" spans="1:3" x14ac:dyDescent="0.25">
      <c r="A17026">
        <v>0.72277350533366413</v>
      </c>
      <c r="B17026">
        <v>0.99538776904680559</v>
      </c>
      <c r="C17026">
        <v>1.92881643306464E-3</v>
      </c>
    </row>
    <row r="17027" spans="1:3" x14ac:dyDescent="0.25">
      <c r="A17027">
        <v>0.72286316834139686</v>
      </c>
      <c r="B17027">
        <v>0.99538776904680559</v>
      </c>
      <c r="C17027">
        <v>1.9406805513426659E-3</v>
      </c>
    </row>
    <row r="17028" spans="1:3" x14ac:dyDescent="0.25">
      <c r="A17028">
        <v>0.72295285359801487</v>
      </c>
      <c r="B17028">
        <v>0.99538776904680559</v>
      </c>
      <c r="C17028">
        <v>1.9421293400228019E-3</v>
      </c>
    </row>
    <row r="17029" spans="1:3" x14ac:dyDescent="0.25">
      <c r="A17029">
        <v>0.72304256111180043</v>
      </c>
      <c r="B17029">
        <v>0.99538776904680559</v>
      </c>
      <c r="C17029">
        <v>1.9470907282084231E-3</v>
      </c>
    </row>
    <row r="17030" spans="1:3" x14ac:dyDescent="0.25">
      <c r="A17030">
        <v>0.72313229089103992</v>
      </c>
      <c r="B17030">
        <v>0.99538776904680559</v>
      </c>
      <c r="C17030">
        <v>1.9491127459332349E-3</v>
      </c>
    </row>
    <row r="17031" spans="1:3" x14ac:dyDescent="0.25">
      <c r="A17031">
        <v>0.72322204294402381</v>
      </c>
      <c r="B17031">
        <v>0.99538776904680559</v>
      </c>
      <c r="C17031">
        <v>1.9499124027788639E-3</v>
      </c>
    </row>
    <row r="17032" spans="1:3" x14ac:dyDescent="0.25">
      <c r="A17032">
        <v>0.7233118172790467</v>
      </c>
      <c r="B17032">
        <v>0.99538776904680559</v>
      </c>
      <c r="C17032">
        <v>1.9506029784679411E-3</v>
      </c>
    </row>
    <row r="17033" spans="1:3" x14ac:dyDescent="0.25">
      <c r="A17033">
        <v>0.72340161390440716</v>
      </c>
      <c r="B17033">
        <v>0.99538776904680559</v>
      </c>
      <c r="C17033">
        <v>1.953333150595427E-3</v>
      </c>
    </row>
    <row r="17034" spans="1:3" x14ac:dyDescent="0.25">
      <c r="A17034">
        <v>0.72349143282840822</v>
      </c>
      <c r="B17034">
        <v>0.99538776904680559</v>
      </c>
      <c r="C17034">
        <v>1.956847263500094E-3</v>
      </c>
    </row>
    <row r="17035" spans="1:3" x14ac:dyDescent="0.25">
      <c r="A17035">
        <v>0.72358127405935679</v>
      </c>
      <c r="B17035">
        <v>0.99538776904680559</v>
      </c>
      <c r="C17035">
        <v>1.9576949998736382E-3</v>
      </c>
    </row>
    <row r="17036" spans="1:3" x14ac:dyDescent="0.25">
      <c r="A17036">
        <v>0.72367113760556379</v>
      </c>
      <c r="B17036">
        <v>0.99538776904680559</v>
      </c>
      <c r="C17036">
        <v>1.9625076092779641E-3</v>
      </c>
    </row>
    <row r="17037" spans="1:3" x14ac:dyDescent="0.25">
      <c r="A17037">
        <v>0.72376102347534466</v>
      </c>
      <c r="B17037">
        <v>0.99538776904680559</v>
      </c>
      <c r="C17037">
        <v>1.9630205351859331E-3</v>
      </c>
    </row>
    <row r="17038" spans="1:3" x14ac:dyDescent="0.25">
      <c r="A17038">
        <v>0.72385093167701864</v>
      </c>
      <c r="B17038">
        <v>0.99538776904680559</v>
      </c>
      <c r="C17038">
        <v>1.9699176773428921E-3</v>
      </c>
    </row>
    <row r="17039" spans="1:3" x14ac:dyDescent="0.25">
      <c r="A17039">
        <v>0.72394086221890919</v>
      </c>
      <c r="B17039">
        <v>0.99538776904680559</v>
      </c>
      <c r="C17039">
        <v>1.9727495964616541E-3</v>
      </c>
    </row>
    <row r="17040" spans="1:3" x14ac:dyDescent="0.25">
      <c r="A17040">
        <v>0.72403081510934397</v>
      </c>
      <c r="B17040">
        <v>0.99538776904680559</v>
      </c>
      <c r="C17040">
        <v>1.9759056158363819E-3</v>
      </c>
    </row>
    <row r="17041" spans="1:3" x14ac:dyDescent="0.25">
      <c r="A17041">
        <v>0.72412079035665466</v>
      </c>
      <c r="B17041">
        <v>0.99538776904680559</v>
      </c>
      <c r="C17041">
        <v>1.9779624417424202E-3</v>
      </c>
    </row>
    <row r="17042" spans="1:3" x14ac:dyDescent="0.25">
      <c r="A17042">
        <v>0.72421078796917726</v>
      </c>
      <c r="B17042">
        <v>0.99538776904680559</v>
      </c>
      <c r="C17042">
        <v>1.9865448120981451E-3</v>
      </c>
    </row>
    <row r="17043" spans="1:3" x14ac:dyDescent="0.25">
      <c r="A17043">
        <v>0.72430080795525176</v>
      </c>
      <c r="B17043">
        <v>0.99538776904680559</v>
      </c>
      <c r="C17043">
        <v>1.987006282433867E-3</v>
      </c>
    </row>
    <row r="17044" spans="1:3" x14ac:dyDescent="0.25">
      <c r="A17044">
        <v>0.72439085032322226</v>
      </c>
      <c r="B17044">
        <v>0.99538776904680559</v>
      </c>
      <c r="C17044">
        <v>1.9873448181897402E-3</v>
      </c>
    </row>
    <row r="17045" spans="1:3" x14ac:dyDescent="0.25">
      <c r="A17045">
        <v>0.7244809150814373</v>
      </c>
      <c r="B17045">
        <v>0.99538776904680559</v>
      </c>
      <c r="C17045">
        <v>1.9899066537618641E-3</v>
      </c>
    </row>
    <row r="17046" spans="1:3" x14ac:dyDescent="0.25">
      <c r="A17046">
        <v>0.72457100223824922</v>
      </c>
      <c r="B17046">
        <v>0.99538776904680559</v>
      </c>
      <c r="C17046">
        <v>1.9915029406547551E-3</v>
      </c>
    </row>
    <row r="17047" spans="1:3" x14ac:dyDescent="0.25">
      <c r="A17047">
        <v>0.72466111180201465</v>
      </c>
      <c r="B17047">
        <v>0.99538776904680559</v>
      </c>
      <c r="C17047">
        <v>1.9915844313800331E-3</v>
      </c>
    </row>
    <row r="17048" spans="1:3" x14ac:dyDescent="0.25">
      <c r="A17048">
        <v>0.72475124378109457</v>
      </c>
      <c r="B17048">
        <v>0.99538776904680559</v>
      </c>
      <c r="C17048">
        <v>1.991805387660861E-3</v>
      </c>
    </row>
    <row r="17049" spans="1:3" x14ac:dyDescent="0.25">
      <c r="A17049">
        <v>0.72484139818385374</v>
      </c>
      <c r="B17049">
        <v>0.99538776904680559</v>
      </c>
      <c r="C17049">
        <v>1.9953232258558269E-3</v>
      </c>
    </row>
    <row r="17050" spans="1:3" x14ac:dyDescent="0.25">
      <c r="A17050">
        <v>0.72493157501866134</v>
      </c>
      <c r="B17050">
        <v>0.99538776904680559</v>
      </c>
      <c r="C17050">
        <v>1.9962652586400509E-3</v>
      </c>
    </row>
    <row r="17051" spans="1:3" x14ac:dyDescent="0.25">
      <c r="A17051">
        <v>0.72502177429389081</v>
      </c>
      <c r="B17051">
        <v>0.99538776904680559</v>
      </c>
      <c r="C17051">
        <v>2.00085318647325E-3</v>
      </c>
    </row>
    <row r="17052" spans="1:3" x14ac:dyDescent="0.25">
      <c r="A17052">
        <v>0.72511199601791931</v>
      </c>
      <c r="B17052">
        <v>0.99538776904680559</v>
      </c>
      <c r="C17052">
        <v>2.00119218789041E-3</v>
      </c>
    </row>
    <row r="17053" spans="1:3" x14ac:dyDescent="0.25">
      <c r="A17053">
        <v>0.72520224019912882</v>
      </c>
      <c r="B17053">
        <v>0.99538776904680559</v>
      </c>
      <c r="C17053">
        <v>2.0027460996061559E-3</v>
      </c>
    </row>
    <row r="17054" spans="1:3" x14ac:dyDescent="0.25">
      <c r="A17054">
        <v>0.72529250684590485</v>
      </c>
      <c r="B17054">
        <v>0.99538776904680559</v>
      </c>
      <c r="C17054">
        <v>2.0043528638780121E-3</v>
      </c>
    </row>
    <row r="17055" spans="1:3" x14ac:dyDescent="0.25">
      <c r="A17055">
        <v>0.72538279596663757</v>
      </c>
      <c r="B17055">
        <v>0.99538776904680559</v>
      </c>
      <c r="C17055">
        <v>2.0142220892012119E-3</v>
      </c>
    </row>
    <row r="17056" spans="1:3" x14ac:dyDescent="0.25">
      <c r="A17056">
        <v>0.72547310756972117</v>
      </c>
      <c r="B17056">
        <v>0.99538776904680559</v>
      </c>
      <c r="C17056">
        <v>2.0174251403659582E-3</v>
      </c>
    </row>
    <row r="17057" spans="1:3" x14ac:dyDescent="0.25">
      <c r="A17057">
        <v>0.72556344166355369</v>
      </c>
      <c r="B17057">
        <v>0.99538776904680559</v>
      </c>
      <c r="C17057">
        <v>2.0197085104882721E-3</v>
      </c>
    </row>
    <row r="17058" spans="1:3" x14ac:dyDescent="0.25">
      <c r="A17058">
        <v>0.72565379825653797</v>
      </c>
      <c r="B17058">
        <v>0.99538776904680559</v>
      </c>
      <c r="C17058">
        <v>2.0198673009872441E-3</v>
      </c>
    </row>
    <row r="17059" spans="1:3" x14ac:dyDescent="0.25">
      <c r="A17059">
        <v>0.72574417735708063</v>
      </c>
      <c r="B17059">
        <v>0.99538776904680559</v>
      </c>
      <c r="C17059">
        <v>2.0235269330441952E-3</v>
      </c>
    </row>
    <row r="17060" spans="1:3" x14ac:dyDescent="0.25">
      <c r="A17060">
        <v>0.72583457897359238</v>
      </c>
      <c r="B17060">
        <v>0.99538776904680559</v>
      </c>
      <c r="C17060">
        <v>2.025090623646975E-3</v>
      </c>
    </row>
    <row r="17061" spans="1:3" x14ac:dyDescent="0.25">
      <c r="A17061">
        <v>0.7259250031144886</v>
      </c>
      <c r="B17061">
        <v>0.99538776904680559</v>
      </c>
      <c r="C17061">
        <v>2.0271788816899061E-3</v>
      </c>
    </row>
    <row r="17062" spans="1:3" x14ac:dyDescent="0.25">
      <c r="A17062">
        <v>0.72601544978818844</v>
      </c>
      <c r="B17062">
        <v>0.99538776904680559</v>
      </c>
      <c r="C17062">
        <v>2.0298904273658991E-3</v>
      </c>
    </row>
    <row r="17063" spans="1:3" x14ac:dyDescent="0.25">
      <c r="A17063">
        <v>0.72610591900311527</v>
      </c>
      <c r="B17063">
        <v>0.99538776904680559</v>
      </c>
      <c r="C17063">
        <v>2.0319789182394739E-3</v>
      </c>
    </row>
    <row r="17064" spans="1:3" x14ac:dyDescent="0.25">
      <c r="A17064">
        <v>0.72619641076769692</v>
      </c>
      <c r="B17064">
        <v>0.99538776904680559</v>
      </c>
      <c r="C17064">
        <v>2.0349777769297361E-3</v>
      </c>
    </row>
    <row r="17065" spans="1:3" x14ac:dyDescent="0.25">
      <c r="A17065">
        <v>0.72628692509036519</v>
      </c>
      <c r="B17065">
        <v>0.99538776904680559</v>
      </c>
      <c r="C17065">
        <v>2.0350893028080459E-3</v>
      </c>
    </row>
    <row r="17066" spans="1:3" x14ac:dyDescent="0.25">
      <c r="A17066">
        <v>0.72637746197955622</v>
      </c>
      <c r="B17066">
        <v>0.99538776904680559</v>
      </c>
      <c r="C17066">
        <v>2.043571555987E-3</v>
      </c>
    </row>
    <row r="17067" spans="1:3" x14ac:dyDescent="0.25">
      <c r="A17067">
        <v>0.72646802144371025</v>
      </c>
      <c r="B17067">
        <v>0.99538776904680559</v>
      </c>
      <c r="C17067">
        <v>2.0464514382183552E-3</v>
      </c>
    </row>
    <row r="17068" spans="1:3" x14ac:dyDescent="0.25">
      <c r="A17068">
        <v>0.72655860349127177</v>
      </c>
      <c r="B17068">
        <v>0.99538776904680559</v>
      </c>
      <c r="C17068">
        <v>2.054304582998157E-3</v>
      </c>
    </row>
    <row r="17069" spans="1:3" x14ac:dyDescent="0.25">
      <c r="A17069">
        <v>0.72664920813068956</v>
      </c>
      <c r="B17069">
        <v>0.99538776904680559</v>
      </c>
      <c r="C17069">
        <v>2.054826589301229E-3</v>
      </c>
    </row>
    <row r="17070" spans="1:3" x14ac:dyDescent="0.25">
      <c r="A17070">
        <v>0.72673983537041653</v>
      </c>
      <c r="B17070">
        <v>0.99538776904680559</v>
      </c>
      <c r="C17070">
        <v>2.0596364047378302E-3</v>
      </c>
    </row>
    <row r="17071" spans="1:3" x14ac:dyDescent="0.25">
      <c r="A17071">
        <v>0.72683048521890981</v>
      </c>
      <c r="B17071">
        <v>0.99538776904680559</v>
      </c>
      <c r="C17071">
        <v>2.0601027645170689E-3</v>
      </c>
    </row>
    <row r="17072" spans="1:3" x14ac:dyDescent="0.25">
      <c r="A17072">
        <v>0.72692115768463073</v>
      </c>
      <c r="B17072">
        <v>0.99538776904680559</v>
      </c>
      <c r="C17072">
        <v>2.0602450240403409E-3</v>
      </c>
    </row>
    <row r="17073" spans="1:3" x14ac:dyDescent="0.25">
      <c r="A17073">
        <v>0.72701185277604496</v>
      </c>
      <c r="B17073">
        <v>0.99538776904680559</v>
      </c>
      <c r="C17073">
        <v>2.061559353023767E-3</v>
      </c>
    </row>
    <row r="17074" spans="1:3" x14ac:dyDescent="0.25">
      <c r="A17074">
        <v>0.72710257050162219</v>
      </c>
      <c r="B17074">
        <v>0.99538776904680559</v>
      </c>
      <c r="C17074">
        <v>2.0672630053013559E-3</v>
      </c>
    </row>
    <row r="17075" spans="1:3" x14ac:dyDescent="0.25">
      <c r="A17075">
        <v>0.72719331086983652</v>
      </c>
      <c r="B17075">
        <v>0.99538776904680559</v>
      </c>
      <c r="C17075">
        <v>2.0680488087236881E-3</v>
      </c>
    </row>
    <row r="17076" spans="1:3" x14ac:dyDescent="0.25">
      <c r="A17076">
        <v>0.72728407388916627</v>
      </c>
      <c r="B17076">
        <v>0.99538776904680559</v>
      </c>
      <c r="C17076">
        <v>2.0744809880852699E-3</v>
      </c>
    </row>
    <row r="17077" spans="1:3" x14ac:dyDescent="0.25">
      <c r="A17077">
        <v>0.72737485956809389</v>
      </c>
      <c r="B17077">
        <v>0.99538776904680559</v>
      </c>
      <c r="C17077">
        <v>2.0799892954528332E-3</v>
      </c>
    </row>
    <row r="17078" spans="1:3" x14ac:dyDescent="0.25">
      <c r="A17078">
        <v>0.72746566791510614</v>
      </c>
      <c r="B17078">
        <v>0.99538776904680559</v>
      </c>
      <c r="C17078">
        <v>2.0870624575763941E-3</v>
      </c>
    </row>
    <row r="17079" spans="1:3" x14ac:dyDescent="0.25">
      <c r="A17079">
        <v>0.72755649893869401</v>
      </c>
      <c r="B17079">
        <v>0.99538776904680559</v>
      </c>
      <c r="C17079">
        <v>2.089419169351459E-3</v>
      </c>
    </row>
    <row r="17080" spans="1:3" x14ac:dyDescent="0.25">
      <c r="A17080">
        <v>0.7276473526473527</v>
      </c>
      <c r="B17080">
        <v>0.99538776904680559</v>
      </c>
      <c r="C17080">
        <v>2.0904694683849812E-3</v>
      </c>
    </row>
    <row r="17081" spans="1:3" x14ac:dyDescent="0.25">
      <c r="A17081">
        <v>0.72773822904958163</v>
      </c>
      <c r="B17081">
        <v>0.99538776904680559</v>
      </c>
      <c r="C17081">
        <v>2.090619876980782E-3</v>
      </c>
    </row>
    <row r="17082" spans="1:3" x14ac:dyDescent="0.25">
      <c r="A17082">
        <v>0.72782912815388456</v>
      </c>
      <c r="B17082">
        <v>0.99538776904680559</v>
      </c>
      <c r="C17082">
        <v>2.091538161039352E-3</v>
      </c>
    </row>
    <row r="17083" spans="1:3" x14ac:dyDescent="0.25">
      <c r="A17083">
        <v>0.72792004996876947</v>
      </c>
      <c r="B17083">
        <v>0.99538776904680559</v>
      </c>
      <c r="C17083">
        <v>2.0971859339624639E-3</v>
      </c>
    </row>
    <row r="17084" spans="1:3" x14ac:dyDescent="0.25">
      <c r="A17084">
        <v>0.72801099450274864</v>
      </c>
      <c r="B17084">
        <v>0.99538776904680559</v>
      </c>
      <c r="C17084">
        <v>2.1147180814296011E-3</v>
      </c>
    </row>
    <row r="17085" spans="1:3" x14ac:dyDescent="0.25">
      <c r="A17085">
        <v>0.72810196176433839</v>
      </c>
      <c r="B17085">
        <v>0.99538776904680559</v>
      </c>
      <c r="C17085">
        <v>2.1156289149075751E-3</v>
      </c>
    </row>
    <row r="17086" spans="1:3" x14ac:dyDescent="0.25">
      <c r="A17086">
        <v>0.72819295176205945</v>
      </c>
      <c r="B17086">
        <v>0.99538776904680559</v>
      </c>
      <c r="C17086">
        <v>2.120005432516336E-3</v>
      </c>
    </row>
    <row r="17087" spans="1:3" x14ac:dyDescent="0.25">
      <c r="A17087">
        <v>0.728283964504437</v>
      </c>
      <c r="B17087">
        <v>0.99538776904680559</v>
      </c>
      <c r="C17087">
        <v>2.1231228020042181E-3</v>
      </c>
    </row>
    <row r="17088" spans="1:3" x14ac:dyDescent="0.25">
      <c r="A17088">
        <v>0.72837499999999999</v>
      </c>
      <c r="B17088">
        <v>0.99538776904680559</v>
      </c>
      <c r="C17088">
        <v>2.1249288693070412E-3</v>
      </c>
    </row>
    <row r="17089" spans="1:3" x14ac:dyDescent="0.25">
      <c r="A17089">
        <v>0.72846605825728217</v>
      </c>
      <c r="B17089">
        <v>0.99538776904680559</v>
      </c>
      <c r="C17089">
        <v>2.1260797511786218E-3</v>
      </c>
    </row>
    <row r="17090" spans="1:3" x14ac:dyDescent="0.25">
      <c r="A17090">
        <v>0.72855713928482124</v>
      </c>
      <c r="B17090">
        <v>0.99538776904680559</v>
      </c>
      <c r="C17090">
        <v>2.1338197402656078E-3</v>
      </c>
    </row>
    <row r="17091" spans="1:3" x14ac:dyDescent="0.25">
      <c r="A17091">
        <v>0.72864824309115916</v>
      </c>
      <c r="B17091">
        <v>0.99538776904680559</v>
      </c>
      <c r="C17091">
        <v>2.1338216029107571E-3</v>
      </c>
    </row>
    <row r="17092" spans="1:3" x14ac:dyDescent="0.25">
      <c r="A17092">
        <v>0.72873936968484243</v>
      </c>
      <c r="B17092">
        <v>0.99538776904680559</v>
      </c>
      <c r="C17092">
        <v>2.143949037417769E-3</v>
      </c>
    </row>
    <row r="17093" spans="1:3" x14ac:dyDescent="0.25">
      <c r="A17093">
        <v>0.72883051907442153</v>
      </c>
      <c r="B17093">
        <v>0.99538776904680559</v>
      </c>
      <c r="C17093">
        <v>2.1525812335312371E-3</v>
      </c>
    </row>
    <row r="17094" spans="1:3" x14ac:dyDescent="0.25">
      <c r="A17094">
        <v>0.7289216912684513</v>
      </c>
      <c r="B17094">
        <v>0.99538776904680559</v>
      </c>
      <c r="C17094">
        <v>2.153555396944284E-3</v>
      </c>
    </row>
    <row r="17095" spans="1:3" x14ac:dyDescent="0.25">
      <c r="A17095">
        <v>0.7290128862754911</v>
      </c>
      <c r="B17095">
        <v>0.99538776904680559</v>
      </c>
      <c r="C17095">
        <v>2.1548655349761252E-3</v>
      </c>
    </row>
    <row r="17096" spans="1:3" x14ac:dyDescent="0.25">
      <c r="A17096">
        <v>0.72910410410410409</v>
      </c>
      <c r="B17096">
        <v>0.99538776904680559</v>
      </c>
      <c r="C17096">
        <v>2.164195291697979E-3</v>
      </c>
    </row>
    <row r="17097" spans="1:3" x14ac:dyDescent="0.25">
      <c r="A17097">
        <v>0.72919534476285819</v>
      </c>
      <c r="B17097">
        <v>0.99538776904680559</v>
      </c>
      <c r="C17097">
        <v>2.1651727147400379E-3</v>
      </c>
    </row>
    <row r="17098" spans="1:3" x14ac:dyDescent="0.25">
      <c r="A17098">
        <v>0.72928660826032543</v>
      </c>
      <c r="B17098">
        <v>0.99538776904680559</v>
      </c>
      <c r="C17098">
        <v>2.166010439395905E-3</v>
      </c>
    </row>
    <row r="17099" spans="1:3" x14ac:dyDescent="0.25">
      <c r="A17099">
        <v>0.72937789460508196</v>
      </c>
      <c r="B17099">
        <v>0.99538776904680559</v>
      </c>
      <c r="C17099">
        <v>2.167356433346868E-3</v>
      </c>
    </row>
    <row r="17100" spans="1:3" x14ac:dyDescent="0.25">
      <c r="A17100">
        <v>0.72946920380570857</v>
      </c>
      <c r="B17100">
        <v>0.99538776904680559</v>
      </c>
      <c r="C17100">
        <v>2.1731846500188108E-3</v>
      </c>
    </row>
    <row r="17101" spans="1:3" x14ac:dyDescent="0.25">
      <c r="A17101">
        <v>0.72956053587079006</v>
      </c>
      <c r="B17101">
        <v>0.99538776904680559</v>
      </c>
      <c r="C17101">
        <v>2.1742363460361962E-3</v>
      </c>
    </row>
    <row r="17102" spans="1:3" x14ac:dyDescent="0.25">
      <c r="A17102">
        <v>0.72965189080891557</v>
      </c>
      <c r="B17102">
        <v>0.99538776904680559</v>
      </c>
      <c r="C17102">
        <v>2.178738359361887E-3</v>
      </c>
    </row>
    <row r="17103" spans="1:3" x14ac:dyDescent="0.25">
      <c r="A17103">
        <v>0.72974326862867878</v>
      </c>
      <c r="B17103">
        <v>0.99538776904680559</v>
      </c>
      <c r="C17103">
        <v>2.178940456360579E-3</v>
      </c>
    </row>
    <row r="17104" spans="1:3" x14ac:dyDescent="0.25">
      <c r="A17104">
        <v>0.72970941883767537</v>
      </c>
      <c r="B17104">
        <v>0.99521694567816876</v>
      </c>
      <c r="C17104">
        <v>2.1794971544295549E-3</v>
      </c>
    </row>
    <row r="17105" spans="1:3" x14ac:dyDescent="0.25">
      <c r="A17105">
        <v>0.72980082675685831</v>
      </c>
      <c r="B17105">
        <v>0.99521694567816876</v>
      </c>
      <c r="C17105">
        <v>2.1800613030791278E-3</v>
      </c>
    </row>
    <row r="17106" spans="1:3" x14ac:dyDescent="0.25">
      <c r="A17106">
        <v>0.729892257579554</v>
      </c>
      <c r="B17106">
        <v>0.99521694567816876</v>
      </c>
      <c r="C17106">
        <v>2.181743504479527E-3</v>
      </c>
    </row>
    <row r="17107" spans="1:3" x14ac:dyDescent="0.25">
      <c r="A17107">
        <v>0.72998371131437167</v>
      </c>
      <c r="B17107">
        <v>0.99521694567816876</v>
      </c>
      <c r="C17107">
        <v>2.1917307749390602E-3</v>
      </c>
    </row>
    <row r="17108" spans="1:3" x14ac:dyDescent="0.25">
      <c r="A17108">
        <v>0.73007518796992477</v>
      </c>
      <c r="B17108">
        <v>0.99521694567816876</v>
      </c>
      <c r="C17108">
        <v>2.1919435821473598E-3</v>
      </c>
    </row>
    <row r="17109" spans="1:3" x14ac:dyDescent="0.25">
      <c r="A17109">
        <v>0.73016668755483138</v>
      </c>
      <c r="B17109">
        <v>0.99521694567816876</v>
      </c>
      <c r="C17109">
        <v>2.1949911024421449E-3</v>
      </c>
    </row>
    <row r="17110" spans="1:3" x14ac:dyDescent="0.25">
      <c r="A17110">
        <v>0.73025821007771374</v>
      </c>
      <c r="B17110">
        <v>0.99521694567816876</v>
      </c>
      <c r="C17110">
        <v>2.1996032446622849E-3</v>
      </c>
    </row>
    <row r="17111" spans="1:3" x14ac:dyDescent="0.25">
      <c r="A17111">
        <v>0.73034975554719817</v>
      </c>
      <c r="B17111">
        <v>0.99521694567816876</v>
      </c>
      <c r="C17111">
        <v>2.2018041927367449E-3</v>
      </c>
    </row>
    <row r="17112" spans="1:3" x14ac:dyDescent="0.25">
      <c r="A17112">
        <v>0.73044132397191575</v>
      </c>
      <c r="B17112">
        <v>0.99521694567816876</v>
      </c>
      <c r="C17112">
        <v>2.2031771950423722E-3</v>
      </c>
    </row>
    <row r="17113" spans="1:3" x14ac:dyDescent="0.25">
      <c r="A17113">
        <v>0.73053291536050158</v>
      </c>
      <c r="B17113">
        <v>0.99521694567816876</v>
      </c>
      <c r="C17113">
        <v>2.206223551183939E-3</v>
      </c>
    </row>
    <row r="17114" spans="1:3" x14ac:dyDescent="0.25">
      <c r="A17114">
        <v>0.7306245297215952</v>
      </c>
      <c r="B17114">
        <v>0.99521694567816876</v>
      </c>
      <c r="C17114">
        <v>2.209515310823917E-3</v>
      </c>
    </row>
    <row r="17115" spans="1:3" x14ac:dyDescent="0.25">
      <c r="A17115">
        <v>0.73071616706384046</v>
      </c>
      <c r="B17115">
        <v>0.99521694567816876</v>
      </c>
      <c r="C17115">
        <v>2.2099085617810492E-3</v>
      </c>
    </row>
    <row r="17116" spans="1:3" x14ac:dyDescent="0.25">
      <c r="A17116">
        <v>0.73080782739588557</v>
      </c>
      <c r="B17116">
        <v>0.99521694567816876</v>
      </c>
      <c r="C17116">
        <v>2.2102671209722762E-3</v>
      </c>
    </row>
    <row r="17117" spans="1:3" x14ac:dyDescent="0.25">
      <c r="A17117">
        <v>0.73089951072638315</v>
      </c>
      <c r="B17117">
        <v>0.99521694567816876</v>
      </c>
      <c r="C17117">
        <v>2.213429426774383E-3</v>
      </c>
    </row>
    <row r="17118" spans="1:3" x14ac:dyDescent="0.25">
      <c r="A17118">
        <v>0.73099121706398995</v>
      </c>
      <c r="B17118">
        <v>0.99521694567816876</v>
      </c>
      <c r="C17118">
        <v>2.2152266465127468E-3</v>
      </c>
    </row>
    <row r="17119" spans="1:3" x14ac:dyDescent="0.25">
      <c r="A17119">
        <v>0.73108294641736726</v>
      </c>
      <c r="B17119">
        <v>0.99521694567816876</v>
      </c>
      <c r="C17119">
        <v>2.2259838879108429E-3</v>
      </c>
    </row>
    <row r="17120" spans="1:3" x14ac:dyDescent="0.25">
      <c r="A17120">
        <v>0.73117469879518071</v>
      </c>
      <c r="B17120">
        <v>0.99521694567816876</v>
      </c>
      <c r="C17120">
        <v>2.2264681756496429E-3</v>
      </c>
    </row>
    <row r="17121" spans="1:3" x14ac:dyDescent="0.25">
      <c r="A17121">
        <v>0.73126647420610014</v>
      </c>
      <c r="B17121">
        <v>0.99521694567816876</v>
      </c>
      <c r="C17121">
        <v>2.2336938418447971E-3</v>
      </c>
    </row>
    <row r="17122" spans="1:3" x14ac:dyDescent="0.25">
      <c r="A17122">
        <v>0.73135827265879993</v>
      </c>
      <c r="B17122">
        <v>0.99521694567816876</v>
      </c>
      <c r="C17122">
        <v>2.2365981712937359E-3</v>
      </c>
    </row>
    <row r="17123" spans="1:3" x14ac:dyDescent="0.25">
      <c r="A17123">
        <v>0.73145009416195861</v>
      </c>
      <c r="B17123">
        <v>0.99521694567816876</v>
      </c>
      <c r="C17123">
        <v>2.2404557093977928E-3</v>
      </c>
    </row>
    <row r="17124" spans="1:3" x14ac:dyDescent="0.25">
      <c r="A17124">
        <v>0.73154193872425921</v>
      </c>
      <c r="B17124">
        <v>0.99521694567816876</v>
      </c>
      <c r="C17124">
        <v>2.2434147540479898E-3</v>
      </c>
    </row>
    <row r="17125" spans="1:3" x14ac:dyDescent="0.25">
      <c r="A17125">
        <v>0.73163380635438902</v>
      </c>
      <c r="B17125">
        <v>0.99521694567816876</v>
      </c>
      <c r="C17125">
        <v>2.2440475877374411E-3</v>
      </c>
    </row>
    <row r="17126" spans="1:3" x14ac:dyDescent="0.25">
      <c r="A17126">
        <v>0.73172569706103996</v>
      </c>
      <c r="B17126">
        <v>0.99521694567816876</v>
      </c>
      <c r="C17126">
        <v>2.2465034853667021E-3</v>
      </c>
    </row>
    <row r="17127" spans="1:3" x14ac:dyDescent="0.25">
      <c r="A17127">
        <v>0.73181761085290797</v>
      </c>
      <c r="B17127">
        <v>0.99521694567816876</v>
      </c>
      <c r="C17127">
        <v>2.248541451990604E-3</v>
      </c>
    </row>
    <row r="17128" spans="1:3" x14ac:dyDescent="0.25">
      <c r="A17128">
        <v>0.73190954773869343</v>
      </c>
      <c r="B17128">
        <v>0.99521694567816876</v>
      </c>
      <c r="C17128">
        <v>2.2488697431981559E-3</v>
      </c>
    </row>
    <row r="17129" spans="1:3" x14ac:dyDescent="0.25">
      <c r="A17129">
        <v>0.73200150772710137</v>
      </c>
      <c r="B17129">
        <v>0.99521694567816876</v>
      </c>
      <c r="C17129">
        <v>2.2498532198369499E-3</v>
      </c>
    </row>
    <row r="17130" spans="1:3" x14ac:dyDescent="0.25">
      <c r="A17130">
        <v>0.73209349082684094</v>
      </c>
      <c r="B17130">
        <v>0.99521694567816876</v>
      </c>
      <c r="C17130">
        <v>2.257031155750155E-3</v>
      </c>
    </row>
    <row r="17131" spans="1:3" x14ac:dyDescent="0.25">
      <c r="A17131">
        <v>0.73218549704662561</v>
      </c>
      <c r="B17131">
        <v>0.99521694567816876</v>
      </c>
      <c r="C17131">
        <v>2.2628738079220061E-3</v>
      </c>
    </row>
    <row r="17132" spans="1:3" x14ac:dyDescent="0.25">
      <c r="A17132">
        <v>0.73227752639517341</v>
      </c>
      <c r="B17132">
        <v>0.99521694567816876</v>
      </c>
      <c r="C17132">
        <v>2.271344885230064E-3</v>
      </c>
    </row>
    <row r="17133" spans="1:3" x14ac:dyDescent="0.25">
      <c r="A17133">
        <v>0.7323695788812068</v>
      </c>
      <c r="B17133">
        <v>0.99521694567816876</v>
      </c>
      <c r="C17133">
        <v>2.2801428567618132E-3</v>
      </c>
    </row>
    <row r="17134" spans="1:3" x14ac:dyDescent="0.25">
      <c r="A17134">
        <v>0.73246165451345235</v>
      </c>
      <c r="B17134">
        <v>0.99521694567816876</v>
      </c>
      <c r="C17134">
        <v>2.2843251936137681E-3</v>
      </c>
    </row>
    <row r="17135" spans="1:3" x14ac:dyDescent="0.25">
      <c r="A17135">
        <v>0.73255375330064132</v>
      </c>
      <c r="B17135">
        <v>0.99521694567816876</v>
      </c>
      <c r="C17135">
        <v>2.2889496758580212E-3</v>
      </c>
    </row>
    <row r="17136" spans="1:3" x14ac:dyDescent="0.25">
      <c r="A17136">
        <v>0.73264587525150904</v>
      </c>
      <c r="B17136">
        <v>0.99521694567816876</v>
      </c>
      <c r="C17136">
        <v>2.290298929437995E-3</v>
      </c>
    </row>
    <row r="17137" spans="1:3" x14ac:dyDescent="0.25">
      <c r="A17137">
        <v>0.73273802037479563</v>
      </c>
      <c r="B17137">
        <v>0.99521694567816876</v>
      </c>
      <c r="C17137">
        <v>2.293689409270883E-3</v>
      </c>
    </row>
    <row r="17138" spans="1:3" x14ac:dyDescent="0.25">
      <c r="A17138">
        <v>0.73283018867924532</v>
      </c>
      <c r="B17138">
        <v>0.99521694567816876</v>
      </c>
      <c r="C17138">
        <v>2.2966507822275162E-3</v>
      </c>
    </row>
    <row r="17139" spans="1:3" x14ac:dyDescent="0.25">
      <c r="A17139">
        <v>0.73292238017360678</v>
      </c>
      <c r="B17139">
        <v>0.99521694567816876</v>
      </c>
      <c r="C17139">
        <v>2.3007036652415991E-3</v>
      </c>
    </row>
    <row r="17140" spans="1:3" x14ac:dyDescent="0.25">
      <c r="A17140">
        <v>0.73301459486663312</v>
      </c>
      <c r="B17140">
        <v>0.99521694567816876</v>
      </c>
      <c r="C17140">
        <v>2.3015066981315608E-3</v>
      </c>
    </row>
    <row r="17141" spans="1:3" x14ac:dyDescent="0.25">
      <c r="A17141">
        <v>0.73310683276708188</v>
      </c>
      <c r="B17141">
        <v>0.99521694567816876</v>
      </c>
      <c r="C17141">
        <v>2.302461769431829E-3</v>
      </c>
    </row>
    <row r="17142" spans="1:3" x14ac:dyDescent="0.25">
      <c r="A17142">
        <v>0.73319909388371507</v>
      </c>
      <c r="B17142">
        <v>0.99521694567816876</v>
      </c>
      <c r="C17142">
        <v>2.3034927435219288E-3</v>
      </c>
    </row>
    <row r="17143" spans="1:3" x14ac:dyDescent="0.25">
      <c r="A17143">
        <v>0.73329137822529888</v>
      </c>
      <c r="B17143">
        <v>0.99521694567816876</v>
      </c>
      <c r="C17143">
        <v>2.3080760147422552E-3</v>
      </c>
    </row>
    <row r="17144" spans="1:3" x14ac:dyDescent="0.25">
      <c r="A17144">
        <v>0.7333836858006042</v>
      </c>
      <c r="B17144">
        <v>0.99521694567816876</v>
      </c>
      <c r="C17144">
        <v>2.3082648403942581E-3</v>
      </c>
    </row>
    <row r="17145" spans="1:3" x14ac:dyDescent="0.25">
      <c r="A17145">
        <v>0.73347601661840611</v>
      </c>
      <c r="B17145">
        <v>0.99521694567816876</v>
      </c>
      <c r="C17145">
        <v>2.31478363275528E-3</v>
      </c>
    </row>
    <row r="17146" spans="1:3" x14ac:dyDescent="0.25">
      <c r="A17146">
        <v>0.73356837068748426</v>
      </c>
      <c r="B17146">
        <v>0.99521694567816876</v>
      </c>
      <c r="C17146">
        <v>2.316479105502367E-3</v>
      </c>
    </row>
    <row r="17147" spans="1:3" x14ac:dyDescent="0.25">
      <c r="A17147">
        <v>0.73366074801662262</v>
      </c>
      <c r="B17147">
        <v>0.99521694567816876</v>
      </c>
      <c r="C17147">
        <v>2.3182851728051901E-3</v>
      </c>
    </row>
    <row r="17148" spans="1:3" x14ac:dyDescent="0.25">
      <c r="A17148">
        <v>0.73375314861460961</v>
      </c>
      <c r="B17148">
        <v>0.99521694567816876</v>
      </c>
      <c r="C17148">
        <v>2.319148276001215E-3</v>
      </c>
    </row>
    <row r="17149" spans="1:3" x14ac:dyDescent="0.25">
      <c r="A17149">
        <v>0.73384557249023807</v>
      </c>
      <c r="B17149">
        <v>0.99521694567816876</v>
      </c>
      <c r="C17149">
        <v>2.324828645214438E-3</v>
      </c>
    </row>
    <row r="17150" spans="1:3" x14ac:dyDescent="0.25">
      <c r="A17150">
        <v>0.73393801965230532</v>
      </c>
      <c r="B17150">
        <v>0.99521694567816876</v>
      </c>
      <c r="C17150">
        <v>2.3274454288184638E-3</v>
      </c>
    </row>
    <row r="17151" spans="1:3" x14ac:dyDescent="0.25">
      <c r="A17151">
        <v>0.73403049010961319</v>
      </c>
      <c r="B17151">
        <v>0.99521694567816876</v>
      </c>
      <c r="C17151">
        <v>2.33046617358923E-3</v>
      </c>
    </row>
    <row r="17152" spans="1:3" x14ac:dyDescent="0.25">
      <c r="A17152">
        <v>0.73412298387096775</v>
      </c>
      <c r="B17152">
        <v>0.99521694567816876</v>
      </c>
      <c r="C17152">
        <v>2.3310114629566669E-3</v>
      </c>
    </row>
    <row r="17153" spans="1:3" x14ac:dyDescent="0.25">
      <c r="A17153">
        <v>0.73421550094517962</v>
      </c>
      <c r="B17153">
        <v>0.99521694567816876</v>
      </c>
      <c r="C17153">
        <v>2.3354894947260618E-3</v>
      </c>
    </row>
    <row r="17154" spans="1:3" x14ac:dyDescent="0.25">
      <c r="A17154">
        <v>0.73430804134106376</v>
      </c>
      <c r="B17154">
        <v>0.99521694567816876</v>
      </c>
      <c r="C17154">
        <v>2.338198479264975E-3</v>
      </c>
    </row>
    <row r="17155" spans="1:3" x14ac:dyDescent="0.25">
      <c r="A17155">
        <v>0.73440060506743976</v>
      </c>
      <c r="B17155">
        <v>0.99521694567816876</v>
      </c>
      <c r="C17155">
        <v>2.3389558773487811E-3</v>
      </c>
    </row>
    <row r="17156" spans="1:3" x14ac:dyDescent="0.25">
      <c r="A17156">
        <v>0.73449319213313158</v>
      </c>
      <c r="B17156">
        <v>0.99521694567816876</v>
      </c>
      <c r="C17156">
        <v>2.3399065248668189E-3</v>
      </c>
    </row>
    <row r="17157" spans="1:3" x14ac:dyDescent="0.25">
      <c r="A17157">
        <v>0.73458580254696759</v>
      </c>
      <c r="B17157">
        <v>0.99521694567816876</v>
      </c>
      <c r="C17157">
        <v>2.3421535734087229E-3</v>
      </c>
    </row>
    <row r="17158" spans="1:3" x14ac:dyDescent="0.25">
      <c r="A17158">
        <v>0.73467843631778063</v>
      </c>
      <c r="B17158">
        <v>0.99521694567816876</v>
      </c>
      <c r="C17158">
        <v>2.345206448808312E-3</v>
      </c>
    </row>
    <row r="17159" spans="1:3" x14ac:dyDescent="0.25">
      <c r="A17159">
        <v>0.73477109345440783</v>
      </c>
      <c r="B17159">
        <v>0.99521694567816876</v>
      </c>
      <c r="C17159">
        <v>2.3482765536755319E-3</v>
      </c>
    </row>
    <row r="17160" spans="1:3" x14ac:dyDescent="0.25">
      <c r="A17160">
        <v>0.73486377396569125</v>
      </c>
      <c r="B17160">
        <v>0.99521694567816876</v>
      </c>
      <c r="C17160">
        <v>2.351484727114439E-3</v>
      </c>
    </row>
    <row r="17161" spans="1:3" x14ac:dyDescent="0.25">
      <c r="A17161">
        <v>0.7349564778604768</v>
      </c>
      <c r="B17161">
        <v>0.99521694567816876</v>
      </c>
      <c r="C17161">
        <v>2.3584235459566121E-3</v>
      </c>
    </row>
    <row r="17162" spans="1:3" x14ac:dyDescent="0.25">
      <c r="A17162">
        <v>0.7350492051476154</v>
      </c>
      <c r="B17162">
        <v>0.99521694567816876</v>
      </c>
      <c r="C17162">
        <v>2.365068299695849E-3</v>
      </c>
    </row>
    <row r="17163" spans="1:3" x14ac:dyDescent="0.25">
      <c r="A17163">
        <v>0.73514195583596209</v>
      </c>
      <c r="B17163">
        <v>0.99521694567816876</v>
      </c>
      <c r="C17163">
        <v>2.366058761253953E-3</v>
      </c>
    </row>
    <row r="17164" spans="1:3" x14ac:dyDescent="0.25">
      <c r="A17164">
        <v>0.73523472993437655</v>
      </c>
      <c r="B17164">
        <v>0.99521694567816876</v>
      </c>
      <c r="C17164">
        <v>2.370574045926332E-3</v>
      </c>
    </row>
    <row r="17165" spans="1:3" x14ac:dyDescent="0.25">
      <c r="A17165">
        <v>0.73532752745172281</v>
      </c>
      <c r="B17165">
        <v>0.99521694567816876</v>
      </c>
      <c r="C17165">
        <v>2.3751626722514629E-3</v>
      </c>
    </row>
    <row r="17166" spans="1:3" x14ac:dyDescent="0.25">
      <c r="A17166">
        <v>0.73542034839686943</v>
      </c>
      <c r="B17166">
        <v>0.99521694567816876</v>
      </c>
      <c r="C17166">
        <v>2.3807915858924389E-3</v>
      </c>
    </row>
    <row r="17167" spans="1:3" x14ac:dyDescent="0.25">
      <c r="A17167">
        <v>0.73551319277868954</v>
      </c>
      <c r="B17167">
        <v>0.99521694567816876</v>
      </c>
      <c r="C17167">
        <v>2.3840588983148341E-3</v>
      </c>
    </row>
    <row r="17168" spans="1:3" x14ac:dyDescent="0.25">
      <c r="A17168">
        <v>0.73547979797979801</v>
      </c>
      <c r="B17168">
        <v>0.99504612230953193</v>
      </c>
      <c r="C17168">
        <v>2.3845173418521881E-3</v>
      </c>
    </row>
    <row r="17169" spans="1:3" x14ac:dyDescent="0.25">
      <c r="A17169">
        <v>0.735572673317338</v>
      </c>
      <c r="B17169">
        <v>0.99504612230953193</v>
      </c>
      <c r="C17169">
        <v>2.3854363244026899E-3</v>
      </c>
    </row>
    <row r="17170" spans="1:3" x14ac:dyDescent="0.25">
      <c r="A17170">
        <v>0.73566557211417027</v>
      </c>
      <c r="B17170">
        <v>0.99504612230953193</v>
      </c>
      <c r="C17170">
        <v>2.387561602517962E-3</v>
      </c>
    </row>
    <row r="17171" spans="1:3" x14ac:dyDescent="0.25">
      <c r="A17171">
        <v>0.73575849437918406</v>
      </c>
      <c r="B17171">
        <v>0.99504612230953193</v>
      </c>
      <c r="C17171">
        <v>2.396413823589683E-3</v>
      </c>
    </row>
    <row r="17172" spans="1:3" x14ac:dyDescent="0.25">
      <c r="A17172">
        <v>0.73585144012127335</v>
      </c>
      <c r="B17172">
        <v>0.99504612230953193</v>
      </c>
      <c r="C17172">
        <v>2.3970755282789469E-3</v>
      </c>
    </row>
    <row r="17173" spans="1:3" x14ac:dyDescent="0.25">
      <c r="A17173">
        <v>0.73594440934933669</v>
      </c>
      <c r="B17173">
        <v>0.99504612230953193</v>
      </c>
      <c r="C17173">
        <v>2.400996396318078E-3</v>
      </c>
    </row>
    <row r="17174" spans="1:3" x14ac:dyDescent="0.25">
      <c r="A17174">
        <v>0.73603740207227697</v>
      </c>
      <c r="B17174">
        <v>0.99504612230953193</v>
      </c>
      <c r="C17174">
        <v>2.4078602436929941E-3</v>
      </c>
    </row>
    <row r="17175" spans="1:3" x14ac:dyDescent="0.25">
      <c r="A17175">
        <v>0.73613041829900161</v>
      </c>
      <c r="B17175">
        <v>0.99504612230953193</v>
      </c>
      <c r="C17175">
        <v>2.4145208299159999E-3</v>
      </c>
    </row>
    <row r="17176" spans="1:3" x14ac:dyDescent="0.25">
      <c r="A17176">
        <v>0.7362234580384226</v>
      </c>
      <c r="B17176">
        <v>0.99504612230953193</v>
      </c>
      <c r="C17176">
        <v>2.4179019965231419E-3</v>
      </c>
    </row>
    <row r="17177" spans="1:3" x14ac:dyDescent="0.25">
      <c r="A17177">
        <v>0.73631652129945646</v>
      </c>
      <c r="B17177">
        <v>0.99504612230953193</v>
      </c>
      <c r="C17177">
        <v>2.4284764658659701E-3</v>
      </c>
    </row>
    <row r="17178" spans="1:3" x14ac:dyDescent="0.25">
      <c r="A17178">
        <v>0.73640960809102407</v>
      </c>
      <c r="B17178">
        <v>0.99504612230953193</v>
      </c>
      <c r="C17178">
        <v>2.436080481857061E-3</v>
      </c>
    </row>
    <row r="17179" spans="1:3" x14ac:dyDescent="0.25">
      <c r="A17179">
        <v>0.73650271842205084</v>
      </c>
      <c r="B17179">
        <v>0.99504612230953193</v>
      </c>
      <c r="C17179">
        <v>2.436117036268115E-3</v>
      </c>
    </row>
    <row r="17180" spans="1:3" x14ac:dyDescent="0.25">
      <c r="A17180">
        <v>0.73659585230146685</v>
      </c>
      <c r="B17180">
        <v>0.99504612230953193</v>
      </c>
      <c r="C17180">
        <v>2.4384960997849698E-3</v>
      </c>
    </row>
    <row r="17181" spans="1:3" x14ac:dyDescent="0.25">
      <c r="A17181">
        <v>0.73668900973820661</v>
      </c>
      <c r="B17181">
        <v>0.99504612230953193</v>
      </c>
      <c r="C17181">
        <v>2.4386248551309109E-3</v>
      </c>
    </row>
    <row r="17182" spans="1:3" x14ac:dyDescent="0.25">
      <c r="A17182">
        <v>0.73678219074120921</v>
      </c>
      <c r="B17182">
        <v>0.99504612230953193</v>
      </c>
      <c r="C17182">
        <v>2.4408763274550438E-3</v>
      </c>
    </row>
    <row r="17183" spans="1:3" x14ac:dyDescent="0.25">
      <c r="A17183">
        <v>0.73687539531941804</v>
      </c>
      <c r="B17183">
        <v>0.99504612230953193</v>
      </c>
      <c r="C17183">
        <v>2.4444411974400282E-3</v>
      </c>
    </row>
    <row r="17184" spans="1:3" x14ac:dyDescent="0.25">
      <c r="A17184">
        <v>0.73696862348178138</v>
      </c>
      <c r="B17184">
        <v>0.99504612230953193</v>
      </c>
      <c r="C17184">
        <v>2.4530338123440738E-3</v>
      </c>
    </row>
    <row r="17185" spans="1:3" x14ac:dyDescent="0.25">
      <c r="A17185">
        <v>0.73706187523725164</v>
      </c>
      <c r="B17185">
        <v>0.99504612230953193</v>
      </c>
      <c r="C17185">
        <v>2.45320051908493E-3</v>
      </c>
    </row>
    <row r="17186" spans="1:3" x14ac:dyDescent="0.25">
      <c r="A17186">
        <v>0.73715515059478609</v>
      </c>
      <c r="B17186">
        <v>0.99504612230953193</v>
      </c>
      <c r="C17186">
        <v>2.4601828772574659E-3</v>
      </c>
    </row>
    <row r="17187" spans="1:3" x14ac:dyDescent="0.25">
      <c r="A17187">
        <v>0.73724844956334645</v>
      </c>
      <c r="B17187">
        <v>0.99504612230953193</v>
      </c>
      <c r="C17187">
        <v>2.4624750949442391E-3</v>
      </c>
    </row>
    <row r="17188" spans="1:3" x14ac:dyDescent="0.25">
      <c r="A17188">
        <v>0.73734177215189878</v>
      </c>
      <c r="B17188">
        <v>0.99504612230953193</v>
      </c>
      <c r="C17188">
        <v>2.4642716161906719E-3</v>
      </c>
    </row>
    <row r="17189" spans="1:3" x14ac:dyDescent="0.25">
      <c r="A17189">
        <v>0.73743511836941389</v>
      </c>
      <c r="B17189">
        <v>0.99504612230953193</v>
      </c>
      <c r="C17189">
        <v>2.465127501636744E-3</v>
      </c>
    </row>
    <row r="17190" spans="1:3" x14ac:dyDescent="0.25">
      <c r="A17190">
        <v>0.73752848822486705</v>
      </c>
      <c r="B17190">
        <v>0.99504612230953193</v>
      </c>
      <c r="C17190">
        <v>2.4657454341650009E-3</v>
      </c>
    </row>
    <row r="17191" spans="1:3" x14ac:dyDescent="0.25">
      <c r="A17191">
        <v>0.73762188172723819</v>
      </c>
      <c r="B17191">
        <v>0.99504612230953193</v>
      </c>
      <c r="C17191">
        <v>2.4662744253873829E-3</v>
      </c>
    </row>
    <row r="17192" spans="1:3" x14ac:dyDescent="0.25">
      <c r="A17192">
        <v>0.73771529888551168</v>
      </c>
      <c r="B17192">
        <v>0.99504612230953193</v>
      </c>
      <c r="C17192">
        <v>2.4715778417885299E-3</v>
      </c>
    </row>
    <row r="17193" spans="1:3" x14ac:dyDescent="0.25">
      <c r="A17193">
        <v>0.73780873970867633</v>
      </c>
      <c r="B17193">
        <v>0.99504612230953193</v>
      </c>
      <c r="C17193">
        <v>2.485614269971848E-3</v>
      </c>
    </row>
    <row r="17194" spans="1:3" x14ac:dyDescent="0.25">
      <c r="A17194">
        <v>0.73790220420572583</v>
      </c>
      <c r="B17194">
        <v>0.99504612230953193</v>
      </c>
      <c r="C17194">
        <v>2.4857076350599532E-3</v>
      </c>
    </row>
    <row r="17195" spans="1:3" x14ac:dyDescent="0.25">
      <c r="A17195">
        <v>0.73799569238565821</v>
      </c>
      <c r="B17195">
        <v>0.99504612230953193</v>
      </c>
      <c r="C17195">
        <v>2.4888715706765652E-3</v>
      </c>
    </row>
    <row r="17196" spans="1:3" x14ac:dyDescent="0.25">
      <c r="A17196">
        <v>0.73808920425747593</v>
      </c>
      <c r="B17196">
        <v>0.99504612230953193</v>
      </c>
      <c r="C17196">
        <v>2.492537023499608E-3</v>
      </c>
    </row>
    <row r="17197" spans="1:3" x14ac:dyDescent="0.25">
      <c r="A17197">
        <v>0.73818273983018634</v>
      </c>
      <c r="B17197">
        <v>0.99504612230953193</v>
      </c>
      <c r="C17197">
        <v>2.4932967498898511E-3</v>
      </c>
    </row>
    <row r="17198" spans="1:3" x14ac:dyDescent="0.25">
      <c r="A17198">
        <v>0.73827629911280102</v>
      </c>
      <c r="B17198">
        <v>0.99504612230953193</v>
      </c>
      <c r="C17198">
        <v>2.4975368287414308E-3</v>
      </c>
    </row>
    <row r="17199" spans="1:3" x14ac:dyDescent="0.25">
      <c r="A17199">
        <v>0.73836988211433641</v>
      </c>
      <c r="B17199">
        <v>0.99504612230953193</v>
      </c>
      <c r="C17199">
        <v>2.4984742049127821E-3</v>
      </c>
    </row>
    <row r="17200" spans="1:3" x14ac:dyDescent="0.25">
      <c r="A17200">
        <v>0.73846348884381341</v>
      </c>
      <c r="B17200">
        <v>0.99504612230953193</v>
      </c>
      <c r="C17200">
        <v>2.5064821820706129E-3</v>
      </c>
    </row>
    <row r="17201" spans="1:3" x14ac:dyDescent="0.25">
      <c r="A17201">
        <v>0.73855711931025736</v>
      </c>
      <c r="B17201">
        <v>0.99504612230953193</v>
      </c>
      <c r="C17201">
        <v>2.512859413400292E-3</v>
      </c>
    </row>
    <row r="17202" spans="1:3" x14ac:dyDescent="0.25">
      <c r="A17202">
        <v>0.73865077352269848</v>
      </c>
      <c r="B17202">
        <v>0.99504612230953193</v>
      </c>
      <c r="C17202">
        <v>2.5130598805844779E-3</v>
      </c>
    </row>
    <row r="17203" spans="1:3" x14ac:dyDescent="0.25">
      <c r="A17203">
        <v>0.73874445149017121</v>
      </c>
      <c r="B17203">
        <v>0.99504612230953193</v>
      </c>
      <c r="C17203">
        <v>2.5189083535224199E-3</v>
      </c>
    </row>
    <row r="17204" spans="1:3" x14ac:dyDescent="0.25">
      <c r="A17204">
        <v>0.73883815322171487</v>
      </c>
      <c r="B17204">
        <v>0.99504612230953193</v>
      </c>
      <c r="C17204">
        <v>2.520259004086256E-3</v>
      </c>
    </row>
    <row r="17205" spans="1:3" x14ac:dyDescent="0.25">
      <c r="A17205">
        <v>0.73893187872637323</v>
      </c>
      <c r="B17205">
        <v>0.99504612230953193</v>
      </c>
      <c r="C17205">
        <v>2.5210536550730471E-3</v>
      </c>
    </row>
    <row r="17206" spans="1:3" x14ac:dyDescent="0.25">
      <c r="A17206">
        <v>0.7390256280131946</v>
      </c>
      <c r="B17206">
        <v>0.99504612230953193</v>
      </c>
      <c r="C17206">
        <v>2.5256117805838581E-3</v>
      </c>
    </row>
    <row r="17207" spans="1:3" x14ac:dyDescent="0.25">
      <c r="A17207">
        <v>0.73911940109123209</v>
      </c>
      <c r="B17207">
        <v>0.99504612230953193</v>
      </c>
      <c r="C17207">
        <v>2.5294313672929998E-3</v>
      </c>
    </row>
    <row r="17208" spans="1:3" x14ac:dyDescent="0.25">
      <c r="A17208">
        <v>0.7392131979695431</v>
      </c>
      <c r="B17208">
        <v>0.99504612230953193</v>
      </c>
      <c r="C17208">
        <v>2.530982717871666E-3</v>
      </c>
    </row>
    <row r="17209" spans="1:3" x14ac:dyDescent="0.25">
      <c r="A17209">
        <v>0.73930701865718995</v>
      </c>
      <c r="B17209">
        <v>0.99504612230953193</v>
      </c>
      <c r="C17209">
        <v>2.5350723881274462E-3</v>
      </c>
    </row>
    <row r="17210" spans="1:3" x14ac:dyDescent="0.25">
      <c r="A17210">
        <v>0.73940086316323939</v>
      </c>
      <c r="B17210">
        <v>0.99504612230953193</v>
      </c>
      <c r="C17210">
        <v>2.5471565313637261E-3</v>
      </c>
    </row>
    <row r="17211" spans="1:3" x14ac:dyDescent="0.25">
      <c r="A17211">
        <v>0.7394947314967627</v>
      </c>
      <c r="B17211">
        <v>0.99504612230953193</v>
      </c>
      <c r="C17211">
        <v>2.5485148653388019E-3</v>
      </c>
    </row>
    <row r="17212" spans="1:3" x14ac:dyDescent="0.25">
      <c r="A17212">
        <v>0.73958862366683598</v>
      </c>
      <c r="B17212">
        <v>0.99504612230953193</v>
      </c>
      <c r="C17212">
        <v>2.5485330261290069E-3</v>
      </c>
    </row>
    <row r="17213" spans="1:3" x14ac:dyDescent="0.25">
      <c r="A17213">
        <v>0.73968253968253972</v>
      </c>
      <c r="B17213">
        <v>0.99504612230953193</v>
      </c>
      <c r="C17213">
        <v>2.549835247918963E-3</v>
      </c>
    </row>
    <row r="17214" spans="1:3" x14ac:dyDescent="0.25">
      <c r="A17214">
        <v>0.73977647955295911</v>
      </c>
      <c r="B17214">
        <v>0.99504612230953193</v>
      </c>
      <c r="C17214">
        <v>2.5545086245983839E-3</v>
      </c>
    </row>
    <row r="17215" spans="1:3" x14ac:dyDescent="0.25">
      <c r="A17215">
        <v>0.7398704432871841</v>
      </c>
      <c r="B17215">
        <v>0.99504612230953193</v>
      </c>
      <c r="C17215">
        <v>2.55499454215169E-3</v>
      </c>
    </row>
    <row r="17216" spans="1:3" x14ac:dyDescent="0.25">
      <c r="A17216">
        <v>0.73996443089430897</v>
      </c>
      <c r="B17216">
        <v>0.99504612230953193</v>
      </c>
      <c r="C17216">
        <v>2.5580308865755801E-3</v>
      </c>
    </row>
    <row r="17217" spans="1:3" x14ac:dyDescent="0.25">
      <c r="A17217">
        <v>0.74005844238343288</v>
      </c>
      <c r="B17217">
        <v>0.99504612230953193</v>
      </c>
      <c r="C17217">
        <v>2.5589154101908211E-3</v>
      </c>
    </row>
    <row r="17218" spans="1:3" x14ac:dyDescent="0.25">
      <c r="A17218">
        <v>0.74015247776365944</v>
      </c>
      <c r="B17218">
        <v>0.99504612230953193</v>
      </c>
      <c r="C17218">
        <v>2.559304004535079E-3</v>
      </c>
    </row>
    <row r="17219" spans="1:3" x14ac:dyDescent="0.25">
      <c r="A17219">
        <v>0.74024653704409704</v>
      </c>
      <c r="B17219">
        <v>0.99504612230953193</v>
      </c>
      <c r="C17219">
        <v>2.5600367225706582E-3</v>
      </c>
    </row>
    <row r="17220" spans="1:3" x14ac:dyDescent="0.25">
      <c r="A17220">
        <v>0.74034062023385871</v>
      </c>
      <c r="B17220">
        <v>0.99504612230953193</v>
      </c>
      <c r="C17220">
        <v>2.5688449386507268E-3</v>
      </c>
    </row>
    <row r="17221" spans="1:3" x14ac:dyDescent="0.25">
      <c r="A17221">
        <v>0.74043472734206173</v>
      </c>
      <c r="B17221">
        <v>0.99504612230953193</v>
      </c>
      <c r="C17221">
        <v>2.5789581704884772E-3</v>
      </c>
    </row>
    <row r="17222" spans="1:3" x14ac:dyDescent="0.25">
      <c r="A17222">
        <v>0.74052885837782867</v>
      </c>
      <c r="B17222">
        <v>0.99504612230953193</v>
      </c>
      <c r="C17222">
        <v>2.589488634839654E-3</v>
      </c>
    </row>
    <row r="17223" spans="1:3" x14ac:dyDescent="0.25">
      <c r="A17223">
        <v>0.74062301335028613</v>
      </c>
      <c r="B17223">
        <v>0.99504612230953193</v>
      </c>
      <c r="C17223">
        <v>2.5934574659913778E-3</v>
      </c>
    </row>
    <row r="17224" spans="1:3" x14ac:dyDescent="0.25">
      <c r="A17224">
        <v>0.74071719226856558</v>
      </c>
      <c r="B17224">
        <v>0.99504612230953193</v>
      </c>
      <c r="C17224">
        <v>2.5958600454032421E-3</v>
      </c>
    </row>
    <row r="17225" spans="1:3" x14ac:dyDescent="0.25">
      <c r="A17225">
        <v>0.74081139514180339</v>
      </c>
      <c r="B17225">
        <v>0.99504612230953193</v>
      </c>
      <c r="C17225">
        <v>2.6069092564284801E-3</v>
      </c>
    </row>
    <row r="17226" spans="1:3" x14ac:dyDescent="0.25">
      <c r="A17226">
        <v>0.74077842788094628</v>
      </c>
      <c r="B17226">
        <v>0.9948752989408951</v>
      </c>
      <c r="C17226">
        <v>2.6081919204443689E-3</v>
      </c>
    </row>
    <row r="17227" spans="1:3" x14ac:dyDescent="0.25">
      <c r="A17227">
        <v>0.74087266251113093</v>
      </c>
      <c r="B17227">
        <v>0.9948752989408951</v>
      </c>
      <c r="C17227">
        <v>2.6088766753673549E-3</v>
      </c>
    </row>
    <row r="17228" spans="1:3" x14ac:dyDescent="0.25">
      <c r="A17228">
        <v>0.74096692111959284</v>
      </c>
      <c r="B17228">
        <v>0.9948752989408951</v>
      </c>
      <c r="C17228">
        <v>2.610088093206286E-3</v>
      </c>
    </row>
    <row r="17229" spans="1:3" x14ac:dyDescent="0.25">
      <c r="A17229">
        <v>0.74106120371548545</v>
      </c>
      <c r="B17229">
        <v>0.9948752989408951</v>
      </c>
      <c r="C17229">
        <v>2.610745839774609E-3</v>
      </c>
    </row>
    <row r="17230" spans="1:3" x14ac:dyDescent="0.25">
      <c r="A17230">
        <v>0.74115551030796645</v>
      </c>
      <c r="B17230">
        <v>0.9948752989408951</v>
      </c>
      <c r="C17230">
        <v>2.612522104755044E-3</v>
      </c>
    </row>
    <row r="17231" spans="1:3" x14ac:dyDescent="0.25">
      <c r="A17231">
        <v>0.74124984090619828</v>
      </c>
      <c r="B17231">
        <v>0.9948752989408951</v>
      </c>
      <c r="C17231">
        <v>2.615719567984343E-3</v>
      </c>
    </row>
    <row r="17232" spans="1:3" x14ac:dyDescent="0.25">
      <c r="A17232">
        <v>0.74134419551934827</v>
      </c>
      <c r="B17232">
        <v>0.9948752989408951</v>
      </c>
      <c r="C17232">
        <v>2.621528459712863E-3</v>
      </c>
    </row>
    <row r="17233" spans="1:3" x14ac:dyDescent="0.25">
      <c r="A17233">
        <v>0.7414385741565882</v>
      </c>
      <c r="B17233">
        <v>0.9948752989408951</v>
      </c>
      <c r="C17233">
        <v>2.621595980599523E-3</v>
      </c>
    </row>
    <row r="17234" spans="1:3" x14ac:dyDescent="0.25">
      <c r="A17234">
        <v>0.74153297682709451</v>
      </c>
      <c r="B17234">
        <v>0.9948752989408951</v>
      </c>
      <c r="C17234">
        <v>2.6382275391370058E-3</v>
      </c>
    </row>
    <row r="17235" spans="1:3" x14ac:dyDescent="0.25">
      <c r="A17235">
        <v>0.74162740354004841</v>
      </c>
      <c r="B17235">
        <v>0.9948752989408951</v>
      </c>
      <c r="C17235">
        <v>2.641327446326613E-3</v>
      </c>
    </row>
    <row r="17236" spans="1:3" x14ac:dyDescent="0.25">
      <c r="A17236">
        <v>0.74172185430463577</v>
      </c>
      <c r="B17236">
        <v>0.9948752989408951</v>
      </c>
      <c r="C17236">
        <v>2.643516287207603E-3</v>
      </c>
    </row>
    <row r="17237" spans="1:3" x14ac:dyDescent="0.25">
      <c r="A17237">
        <v>0.74181632913004714</v>
      </c>
      <c r="B17237">
        <v>0.9948752989408951</v>
      </c>
      <c r="C17237">
        <v>2.6440131478011608E-3</v>
      </c>
    </row>
    <row r="17238" spans="1:3" x14ac:dyDescent="0.25">
      <c r="A17238">
        <v>0.7419108280254777</v>
      </c>
      <c r="B17238">
        <v>0.9948752989408951</v>
      </c>
      <c r="C17238">
        <v>2.6470515877008438E-3</v>
      </c>
    </row>
    <row r="17239" spans="1:3" x14ac:dyDescent="0.25">
      <c r="A17239">
        <v>0.74200535100012743</v>
      </c>
      <c r="B17239">
        <v>0.9948752989408951</v>
      </c>
      <c r="C17239">
        <v>2.6473978068679571E-3</v>
      </c>
    </row>
    <row r="17240" spans="1:3" x14ac:dyDescent="0.25">
      <c r="A17240">
        <v>0.74209989806320087</v>
      </c>
      <c r="B17240">
        <v>0.9948752989408951</v>
      </c>
      <c r="C17240">
        <v>2.6554171927273269E-3</v>
      </c>
    </row>
    <row r="17241" spans="1:3" x14ac:dyDescent="0.25">
      <c r="A17241">
        <v>0.74219446922390719</v>
      </c>
      <c r="B17241">
        <v>0.9948752989408951</v>
      </c>
      <c r="C17241">
        <v>2.6615997776389122E-3</v>
      </c>
    </row>
    <row r="17242" spans="1:3" x14ac:dyDescent="0.25">
      <c r="A17242">
        <v>0.74228906449146059</v>
      </c>
      <c r="B17242">
        <v>0.9948752989408951</v>
      </c>
      <c r="C17242">
        <v>2.6634309906512499E-3</v>
      </c>
    </row>
    <row r="17243" spans="1:3" x14ac:dyDescent="0.25">
      <c r="A17243">
        <v>0.74238368387507969</v>
      </c>
      <c r="B17243">
        <v>0.9948752989408951</v>
      </c>
      <c r="C17243">
        <v>2.6654493995010848E-3</v>
      </c>
    </row>
    <row r="17244" spans="1:3" x14ac:dyDescent="0.25">
      <c r="A17244">
        <v>0.74247832738398778</v>
      </c>
      <c r="B17244">
        <v>0.9948752989408951</v>
      </c>
      <c r="C17244">
        <v>2.6685709599405531E-3</v>
      </c>
    </row>
    <row r="17245" spans="1:3" x14ac:dyDescent="0.25">
      <c r="A17245">
        <v>0.74257299502741303</v>
      </c>
      <c r="B17245">
        <v>0.9948752989408951</v>
      </c>
      <c r="C17245">
        <v>2.6702603790909052E-3</v>
      </c>
    </row>
    <row r="17246" spans="1:3" x14ac:dyDescent="0.25">
      <c r="A17246">
        <v>0.74266768681458817</v>
      </c>
      <c r="B17246">
        <v>0.9948752989408951</v>
      </c>
      <c r="C17246">
        <v>2.6746524963527918E-3</v>
      </c>
    </row>
    <row r="17247" spans="1:3" x14ac:dyDescent="0.25">
      <c r="A17247">
        <v>0.74276240275475069</v>
      </c>
      <c r="B17247">
        <v>0.9948752989408951</v>
      </c>
      <c r="C17247">
        <v>2.6758243329823021E-3</v>
      </c>
    </row>
    <row r="17248" spans="1:3" x14ac:dyDescent="0.25">
      <c r="A17248">
        <v>0.74285714285714288</v>
      </c>
      <c r="B17248">
        <v>0.9948752989408951</v>
      </c>
      <c r="C17248">
        <v>2.6770336553454399E-3</v>
      </c>
    </row>
    <row r="17249" spans="1:3" x14ac:dyDescent="0.25">
      <c r="A17249">
        <v>0.74295190713101156</v>
      </c>
      <c r="B17249">
        <v>0.9948752989408951</v>
      </c>
      <c r="C17249">
        <v>2.678337506949902E-3</v>
      </c>
    </row>
    <row r="17250" spans="1:3" x14ac:dyDescent="0.25">
      <c r="A17250">
        <v>0.74304669558560854</v>
      </c>
      <c r="B17250">
        <v>0.9948752989408951</v>
      </c>
      <c r="C17250">
        <v>2.6848644483834509E-3</v>
      </c>
    </row>
    <row r="17251" spans="1:3" x14ac:dyDescent="0.25">
      <c r="A17251">
        <v>0.7431415082301901</v>
      </c>
      <c r="B17251">
        <v>0.9948752989408951</v>
      </c>
      <c r="C17251">
        <v>2.6866614352911711E-3</v>
      </c>
    </row>
    <row r="17252" spans="1:3" x14ac:dyDescent="0.25">
      <c r="A17252">
        <v>0.74323634507401737</v>
      </c>
      <c r="B17252">
        <v>0.9948752989408951</v>
      </c>
      <c r="C17252">
        <v>2.6876975316554308E-3</v>
      </c>
    </row>
    <row r="17253" spans="1:3" x14ac:dyDescent="0.25">
      <c r="A17253">
        <v>0.74333120612635606</v>
      </c>
      <c r="B17253">
        <v>0.9948752989408951</v>
      </c>
      <c r="C17253">
        <v>2.6903515681624408E-3</v>
      </c>
    </row>
    <row r="17254" spans="1:3" x14ac:dyDescent="0.25">
      <c r="A17254">
        <v>0.74342609139647686</v>
      </c>
      <c r="B17254">
        <v>0.9948752989408951</v>
      </c>
      <c r="C17254">
        <v>2.6916514616459608E-3</v>
      </c>
    </row>
    <row r="17255" spans="1:3" x14ac:dyDescent="0.25">
      <c r="A17255">
        <v>0.74352100089365503</v>
      </c>
      <c r="B17255">
        <v>0.9948752989408951</v>
      </c>
      <c r="C17255">
        <v>2.692752750590444E-3</v>
      </c>
    </row>
    <row r="17256" spans="1:3" x14ac:dyDescent="0.25">
      <c r="A17256">
        <v>0.74361593462717057</v>
      </c>
      <c r="B17256">
        <v>0.9948752989408951</v>
      </c>
      <c r="C17256">
        <v>2.7017402462661271E-3</v>
      </c>
    </row>
    <row r="17257" spans="1:3" x14ac:dyDescent="0.25">
      <c r="A17257">
        <v>0.74371089260630829</v>
      </c>
      <c r="B17257">
        <v>0.9948752989408951</v>
      </c>
      <c r="C17257">
        <v>2.7022745925933118E-3</v>
      </c>
    </row>
    <row r="17258" spans="1:3" x14ac:dyDescent="0.25">
      <c r="A17258">
        <v>0.74380587484035765</v>
      </c>
      <c r="B17258">
        <v>0.9948752989408951</v>
      </c>
      <c r="C17258">
        <v>2.7023826260119681E-3</v>
      </c>
    </row>
    <row r="17259" spans="1:3" x14ac:dyDescent="0.25">
      <c r="A17259">
        <v>0.74377315110486653</v>
      </c>
      <c r="B17259">
        <v>0.99470447557225827</v>
      </c>
      <c r="C17259">
        <v>2.704222453758121E-3</v>
      </c>
    </row>
    <row r="17260" spans="1:3" x14ac:dyDescent="0.25">
      <c r="A17260">
        <v>0.74386816555952995</v>
      </c>
      <c r="B17260">
        <v>0.99470447557225827</v>
      </c>
      <c r="C17260">
        <v>2.704289043322206E-3</v>
      </c>
    </row>
    <row r="17261" spans="1:3" x14ac:dyDescent="0.25">
      <c r="A17261">
        <v>0.74396320429283247</v>
      </c>
      <c r="B17261">
        <v>0.99470447557225827</v>
      </c>
      <c r="C17261">
        <v>2.7045991737395521E-3</v>
      </c>
    </row>
    <row r="17262" spans="1:3" x14ac:dyDescent="0.25">
      <c r="A17262">
        <v>0.74405826731408131</v>
      </c>
      <c r="B17262">
        <v>0.99470447557225827</v>
      </c>
      <c r="C17262">
        <v>2.7066937182098631E-3</v>
      </c>
    </row>
    <row r="17263" spans="1:3" x14ac:dyDescent="0.25">
      <c r="A17263">
        <v>0.7441533546325878</v>
      </c>
      <c r="B17263">
        <v>0.99470447557225827</v>
      </c>
      <c r="C17263">
        <v>2.7166656218469139E-3</v>
      </c>
    </row>
    <row r="17264" spans="1:3" x14ac:dyDescent="0.25">
      <c r="A17264">
        <v>0.74424846625766872</v>
      </c>
      <c r="B17264">
        <v>0.99470447557225827</v>
      </c>
      <c r="C17264">
        <v>2.725594444200397E-3</v>
      </c>
    </row>
    <row r="17265" spans="1:3" x14ac:dyDescent="0.25">
      <c r="A17265">
        <v>0.74434360219864504</v>
      </c>
      <c r="B17265">
        <v>0.99470447557225827</v>
      </c>
      <c r="C17265">
        <v>2.7304862160235639E-3</v>
      </c>
    </row>
    <row r="17266" spans="1:3" x14ac:dyDescent="0.25">
      <c r="A17266">
        <v>0.74443876246484275</v>
      </c>
      <c r="B17266">
        <v>0.99470447557225827</v>
      </c>
      <c r="C17266">
        <v>2.7330117300152779E-3</v>
      </c>
    </row>
    <row r="17267" spans="1:3" x14ac:dyDescent="0.25">
      <c r="A17267">
        <v>0.74453394706559262</v>
      </c>
      <c r="B17267">
        <v>0.99470447557225827</v>
      </c>
      <c r="C17267">
        <v>2.7361379470676179E-3</v>
      </c>
    </row>
    <row r="17268" spans="1:3" x14ac:dyDescent="0.25">
      <c r="A17268">
        <v>0.74462915601023016</v>
      </c>
      <c r="B17268">
        <v>0.99470447557225827</v>
      </c>
      <c r="C17268">
        <v>2.7397782541811471E-3</v>
      </c>
    </row>
    <row r="17269" spans="1:3" x14ac:dyDescent="0.25">
      <c r="A17269">
        <v>0.7447243893080957</v>
      </c>
      <c r="B17269">
        <v>0.99470447557225827</v>
      </c>
      <c r="C17269">
        <v>2.7397875674068932E-3</v>
      </c>
    </row>
    <row r="17270" spans="1:3" x14ac:dyDescent="0.25">
      <c r="A17270">
        <v>0.7448196469685342</v>
      </c>
      <c r="B17270">
        <v>0.99470447557225827</v>
      </c>
      <c r="C17270">
        <v>2.74076615460217E-3</v>
      </c>
    </row>
    <row r="17271" spans="1:3" x14ac:dyDescent="0.25">
      <c r="A17271">
        <v>0.74491492900089551</v>
      </c>
      <c r="B17271">
        <v>0.99470447557225827</v>
      </c>
      <c r="C17271">
        <v>2.7414765208959579E-3</v>
      </c>
    </row>
    <row r="17272" spans="1:3" x14ac:dyDescent="0.25">
      <c r="A17272">
        <v>0.74501023541453426</v>
      </c>
      <c r="B17272">
        <v>0.99470447557225827</v>
      </c>
      <c r="C17272">
        <v>2.7426460292190309E-3</v>
      </c>
    </row>
    <row r="17273" spans="1:3" x14ac:dyDescent="0.25">
      <c r="A17273">
        <v>0.74510556621880997</v>
      </c>
      <c r="B17273">
        <v>0.99470447557225827</v>
      </c>
      <c r="C17273">
        <v>2.7474730741232629E-3</v>
      </c>
    </row>
    <row r="17274" spans="1:3" x14ac:dyDescent="0.25">
      <c r="A17274">
        <v>0.7452009214230868</v>
      </c>
      <c r="B17274">
        <v>0.99470447557225827</v>
      </c>
      <c r="C17274">
        <v>2.7504195459187031E-3</v>
      </c>
    </row>
    <row r="17275" spans="1:3" x14ac:dyDescent="0.25">
      <c r="A17275">
        <v>0.74529630103673361</v>
      </c>
      <c r="B17275">
        <v>0.99470447557225827</v>
      </c>
      <c r="C17275">
        <v>2.7505017351359129E-3</v>
      </c>
    </row>
    <row r="17276" spans="1:3" x14ac:dyDescent="0.25">
      <c r="A17276">
        <v>0.74539170506912444</v>
      </c>
      <c r="B17276">
        <v>0.99470447557225827</v>
      </c>
      <c r="C17276">
        <v>2.7552719693630929E-3</v>
      </c>
    </row>
    <row r="17277" spans="1:3" x14ac:dyDescent="0.25">
      <c r="A17277">
        <v>0.74548713352963769</v>
      </c>
      <c r="B17277">
        <v>0.99470447557225827</v>
      </c>
      <c r="C17277">
        <v>2.759080845862627E-3</v>
      </c>
    </row>
    <row r="17278" spans="1:3" x14ac:dyDescent="0.25">
      <c r="A17278">
        <v>0.74558258642765685</v>
      </c>
      <c r="B17278">
        <v>0.99470447557225827</v>
      </c>
      <c r="C17278">
        <v>2.759262220934033E-3</v>
      </c>
    </row>
    <row r="17279" spans="1:3" x14ac:dyDescent="0.25">
      <c r="A17279">
        <v>0.74567806377257007</v>
      </c>
      <c r="B17279">
        <v>0.99470447557225827</v>
      </c>
      <c r="C17279">
        <v>2.7617781888693571E-3</v>
      </c>
    </row>
    <row r="17280" spans="1:3" x14ac:dyDescent="0.25">
      <c r="A17280">
        <v>0.7457735655737705</v>
      </c>
      <c r="B17280">
        <v>0.99470447557225827</v>
      </c>
      <c r="C17280">
        <v>2.7640080079436298E-3</v>
      </c>
    </row>
    <row r="17281" spans="1:3" x14ac:dyDescent="0.25">
      <c r="A17281">
        <v>0.74586909184065586</v>
      </c>
      <c r="B17281">
        <v>0.99470447557225827</v>
      </c>
      <c r="C17281">
        <v>2.7748991269618268E-3</v>
      </c>
    </row>
    <row r="17282" spans="1:3" x14ac:dyDescent="0.25">
      <c r="A17282">
        <v>0.7458365359979503</v>
      </c>
      <c r="B17282">
        <v>0.99453365220362144</v>
      </c>
      <c r="C17282">
        <v>2.776068402454257E-3</v>
      </c>
    </row>
    <row r="17283" spans="1:3" x14ac:dyDescent="0.25">
      <c r="A17283">
        <v>0.74593209481101863</v>
      </c>
      <c r="B17283">
        <v>0.99453365220362144</v>
      </c>
      <c r="C17283">
        <v>2.7833643835037951E-3</v>
      </c>
    </row>
    <row r="17284" spans="1:3" x14ac:dyDescent="0.25">
      <c r="A17284">
        <v>0.74602767811378778</v>
      </c>
      <c r="B17284">
        <v>0.99453365220362144</v>
      </c>
      <c r="C17284">
        <v>2.7878547552973032E-3</v>
      </c>
    </row>
    <row r="17285" spans="1:3" x14ac:dyDescent="0.25">
      <c r="A17285">
        <v>0.74612328591567345</v>
      </c>
      <c r="B17285">
        <v>0.99453365220362144</v>
      </c>
      <c r="C17285">
        <v>2.792867599055171E-3</v>
      </c>
    </row>
    <row r="17286" spans="1:3" x14ac:dyDescent="0.25">
      <c r="A17286">
        <v>0.74621891822609587</v>
      </c>
      <c r="B17286">
        <v>0.99453365220362144</v>
      </c>
      <c r="C17286">
        <v>2.7975712437182661E-3</v>
      </c>
    </row>
    <row r="17287" spans="1:3" x14ac:dyDescent="0.25">
      <c r="A17287">
        <v>0.74631457505448018</v>
      </c>
      <c r="B17287">
        <v>0.99453365220362144</v>
      </c>
      <c r="C17287">
        <v>2.8080414049327369E-3</v>
      </c>
    </row>
    <row r="17288" spans="1:3" x14ac:dyDescent="0.25">
      <c r="A17288">
        <v>0.74641025641025638</v>
      </c>
      <c r="B17288">
        <v>0.99453365220362144</v>
      </c>
      <c r="C17288">
        <v>2.8080481570214029E-3</v>
      </c>
    </row>
    <row r="17289" spans="1:3" x14ac:dyDescent="0.25">
      <c r="A17289">
        <v>0.74650596230285937</v>
      </c>
      <c r="B17289">
        <v>0.99453365220362144</v>
      </c>
      <c r="C17289">
        <v>2.810439327731729E-3</v>
      </c>
    </row>
    <row r="17290" spans="1:3" x14ac:dyDescent="0.25">
      <c r="A17290">
        <v>0.74660169274172861</v>
      </c>
      <c r="B17290">
        <v>0.99453365220362144</v>
      </c>
      <c r="C17290">
        <v>2.8173723258078098E-3</v>
      </c>
    </row>
    <row r="17291" spans="1:3" x14ac:dyDescent="0.25">
      <c r="A17291">
        <v>0.74669744773630886</v>
      </c>
      <c r="B17291">
        <v>0.99453365220362144</v>
      </c>
      <c r="C17291">
        <v>2.8245514258742328E-3</v>
      </c>
    </row>
    <row r="17292" spans="1:3" x14ac:dyDescent="0.25">
      <c r="A17292">
        <v>0.74679322729604924</v>
      </c>
      <c r="B17292">
        <v>0.99453365220362144</v>
      </c>
      <c r="C17292">
        <v>2.8309449553489689E-3</v>
      </c>
    </row>
    <row r="17293" spans="1:3" x14ac:dyDescent="0.25">
      <c r="A17293">
        <v>0.74688903143040408</v>
      </c>
      <c r="B17293">
        <v>0.99453365220362144</v>
      </c>
      <c r="C17293">
        <v>2.8355955146253109E-3</v>
      </c>
    </row>
    <row r="17294" spans="1:3" x14ac:dyDescent="0.25">
      <c r="A17294">
        <v>0.74698486014883247</v>
      </c>
      <c r="B17294">
        <v>0.99453365220362144</v>
      </c>
      <c r="C17294">
        <v>2.8406423516571522E-3</v>
      </c>
    </row>
    <row r="17295" spans="1:3" x14ac:dyDescent="0.25">
      <c r="A17295">
        <v>0.74708071346079818</v>
      </c>
      <c r="B17295">
        <v>0.99453365220362144</v>
      </c>
      <c r="C17295">
        <v>2.8437937144190069E-3</v>
      </c>
    </row>
    <row r="17296" spans="1:3" x14ac:dyDescent="0.25">
      <c r="A17296">
        <v>0.74717659137576997</v>
      </c>
      <c r="B17296">
        <v>0.99453365220362144</v>
      </c>
      <c r="C17296">
        <v>2.846215153113008E-3</v>
      </c>
    </row>
    <row r="17297" spans="1:3" x14ac:dyDescent="0.25">
      <c r="A17297">
        <v>0.7472724939032217</v>
      </c>
      <c r="B17297">
        <v>0.99453365220362144</v>
      </c>
      <c r="C17297">
        <v>2.8475460130721331E-3</v>
      </c>
    </row>
    <row r="17298" spans="1:3" x14ac:dyDescent="0.25">
      <c r="A17298">
        <v>0.74736842105263157</v>
      </c>
      <c r="B17298">
        <v>0.99453365220362144</v>
      </c>
      <c r="C17298">
        <v>2.8553702868521209E-3</v>
      </c>
    </row>
    <row r="17299" spans="1:3" x14ac:dyDescent="0.25">
      <c r="A17299">
        <v>0.7474643728334831</v>
      </c>
      <c r="B17299">
        <v>0.99453365220362144</v>
      </c>
      <c r="C17299">
        <v>2.858074381947517E-3</v>
      </c>
    </row>
    <row r="17300" spans="1:3" x14ac:dyDescent="0.25">
      <c r="A17300">
        <v>0.74756034925526449</v>
      </c>
      <c r="B17300">
        <v>0.99453365220362144</v>
      </c>
      <c r="C17300">
        <v>2.8606904670596118E-3</v>
      </c>
    </row>
    <row r="17301" spans="1:3" x14ac:dyDescent="0.25">
      <c r="A17301">
        <v>0.74765635032746891</v>
      </c>
      <c r="B17301">
        <v>0.99453365220362144</v>
      </c>
      <c r="C17301">
        <v>2.8687813319265838E-3</v>
      </c>
    </row>
    <row r="17302" spans="1:3" x14ac:dyDescent="0.25">
      <c r="A17302">
        <v>0.7477523760595941</v>
      </c>
      <c r="B17302">
        <v>0.99453365220362144</v>
      </c>
      <c r="C17302">
        <v>2.8694991488009691E-3</v>
      </c>
    </row>
    <row r="17303" spans="1:3" x14ac:dyDescent="0.25">
      <c r="A17303">
        <v>0.74784842646114325</v>
      </c>
      <c r="B17303">
        <v>0.99453365220362144</v>
      </c>
      <c r="C17303">
        <v>2.8700311668217182E-3</v>
      </c>
    </row>
    <row r="17304" spans="1:3" x14ac:dyDescent="0.25">
      <c r="A17304">
        <v>0.74794450154162384</v>
      </c>
      <c r="B17304">
        <v>0.99453365220362144</v>
      </c>
      <c r="C17304">
        <v>2.8721550479531288E-3</v>
      </c>
    </row>
    <row r="17305" spans="1:3" x14ac:dyDescent="0.25">
      <c r="A17305">
        <v>0.74804060131054861</v>
      </c>
      <c r="B17305">
        <v>0.99453365220362144</v>
      </c>
      <c r="C17305">
        <v>2.87288473919034E-3</v>
      </c>
    </row>
    <row r="17306" spans="1:3" x14ac:dyDescent="0.25">
      <c r="A17306">
        <v>0.74813672577743506</v>
      </c>
      <c r="B17306">
        <v>0.99453365220362144</v>
      </c>
      <c r="C17306">
        <v>2.8740104753524069E-3</v>
      </c>
    </row>
    <row r="17307" spans="1:3" x14ac:dyDescent="0.25">
      <c r="A17307">
        <v>0.74823287495180568</v>
      </c>
      <c r="B17307">
        <v>0.99453365220362144</v>
      </c>
      <c r="C17307">
        <v>2.8766486793756481E-3</v>
      </c>
    </row>
    <row r="17308" spans="1:3" x14ac:dyDescent="0.25">
      <c r="A17308">
        <v>0.74832904884318763</v>
      </c>
      <c r="B17308">
        <v>0.99453365220362144</v>
      </c>
      <c r="C17308">
        <v>2.885991707444191E-3</v>
      </c>
    </row>
    <row r="17309" spans="1:3" x14ac:dyDescent="0.25">
      <c r="A17309">
        <v>0.74842524746111327</v>
      </c>
      <c r="B17309">
        <v>0.99453365220362144</v>
      </c>
      <c r="C17309">
        <v>2.8865202330052848E-3</v>
      </c>
    </row>
    <row r="17310" spans="1:3" x14ac:dyDescent="0.25">
      <c r="A17310">
        <v>0.74852147081511955</v>
      </c>
      <c r="B17310">
        <v>0.99453365220362144</v>
      </c>
      <c r="C17310">
        <v>2.8876350261271E-3</v>
      </c>
    </row>
    <row r="17311" spans="1:3" x14ac:dyDescent="0.25">
      <c r="A17311">
        <v>0.7486177189147486</v>
      </c>
      <c r="B17311">
        <v>0.99453365220362144</v>
      </c>
      <c r="C17311">
        <v>2.8930425178259611E-3</v>
      </c>
    </row>
    <row r="17312" spans="1:3" x14ac:dyDescent="0.25">
      <c r="A17312">
        <v>0.74871399176954734</v>
      </c>
      <c r="B17312">
        <v>0.99453365220362144</v>
      </c>
      <c r="C17312">
        <v>2.900780644267797E-3</v>
      </c>
    </row>
    <row r="17313" spans="1:3" x14ac:dyDescent="0.25">
      <c r="A17313">
        <v>0.74881028938906757</v>
      </c>
      <c r="B17313">
        <v>0.99453365220362144</v>
      </c>
      <c r="C17313">
        <v>2.9076237697154279E-3</v>
      </c>
    </row>
    <row r="17314" spans="1:3" x14ac:dyDescent="0.25">
      <c r="A17314">
        <v>0.74890661178286599</v>
      </c>
      <c r="B17314">
        <v>0.99453365220362144</v>
      </c>
      <c r="C17314">
        <v>2.9104729183018212E-3</v>
      </c>
    </row>
    <row r="17315" spans="1:3" x14ac:dyDescent="0.25">
      <c r="A17315">
        <v>0.74900295896050428</v>
      </c>
      <c r="B17315">
        <v>0.99453365220362144</v>
      </c>
      <c r="C17315">
        <v>2.9108617454767232E-3</v>
      </c>
    </row>
    <row r="17316" spans="1:3" x14ac:dyDescent="0.25">
      <c r="A17316">
        <v>0.74909933093154912</v>
      </c>
      <c r="B17316">
        <v>0.99453365220362144</v>
      </c>
      <c r="C17316">
        <v>2.9159011319279671E-3</v>
      </c>
    </row>
    <row r="17317" spans="1:3" x14ac:dyDescent="0.25">
      <c r="A17317">
        <v>0.74919572770557197</v>
      </c>
      <c r="B17317">
        <v>0.99453365220362144</v>
      </c>
      <c r="C17317">
        <v>2.91835144162178E-3</v>
      </c>
    </row>
    <row r="17318" spans="1:3" x14ac:dyDescent="0.25">
      <c r="A17318">
        <v>0.74929214929214927</v>
      </c>
      <c r="B17318">
        <v>0.99453365220362144</v>
      </c>
      <c r="C17318">
        <v>2.9237640555948019E-3</v>
      </c>
    </row>
    <row r="17319" spans="1:3" x14ac:dyDescent="0.25">
      <c r="A17319">
        <v>0.74938859570086236</v>
      </c>
      <c r="B17319">
        <v>0.99453365220362144</v>
      </c>
      <c r="C17319">
        <v>2.9361995402723551E-3</v>
      </c>
    </row>
    <row r="17320" spans="1:3" x14ac:dyDescent="0.25">
      <c r="A17320">
        <v>0.74948506694129768</v>
      </c>
      <c r="B17320">
        <v>0.99453365220362144</v>
      </c>
      <c r="C17320">
        <v>2.937319222837687E-3</v>
      </c>
    </row>
    <row r="17321" spans="1:3" x14ac:dyDescent="0.25">
      <c r="A17321">
        <v>0.74958156302304624</v>
      </c>
      <c r="B17321">
        <v>0.99453365220362144</v>
      </c>
      <c r="C17321">
        <v>2.94267269782722E-3</v>
      </c>
    </row>
    <row r="17322" spans="1:3" x14ac:dyDescent="0.25">
      <c r="A17322">
        <v>0.74967808395570434</v>
      </c>
      <c r="B17322">
        <v>0.99453365220362144</v>
      </c>
      <c r="C17322">
        <v>2.943102503195405E-3</v>
      </c>
    </row>
    <row r="17323" spans="1:3" x14ac:dyDescent="0.25">
      <c r="A17323">
        <v>0.7497746297488731</v>
      </c>
      <c r="B17323">
        <v>0.99453365220362144</v>
      </c>
      <c r="C17323">
        <v>2.9457130003720522E-3</v>
      </c>
    </row>
    <row r="17324" spans="1:3" x14ac:dyDescent="0.25">
      <c r="A17324">
        <v>0.74987120041215871</v>
      </c>
      <c r="B17324">
        <v>0.99453365220362144</v>
      </c>
      <c r="C17324">
        <v>2.9465658590197559E-3</v>
      </c>
    </row>
    <row r="17325" spans="1:3" x14ac:dyDescent="0.25">
      <c r="A17325">
        <v>0.74996779595517193</v>
      </c>
      <c r="B17325">
        <v>0.99453365220362144</v>
      </c>
      <c r="C17325">
        <v>2.9473172035068269E-3</v>
      </c>
    </row>
    <row r="17326" spans="1:3" x14ac:dyDescent="0.25">
      <c r="A17326">
        <v>0.75006441638752896</v>
      </c>
      <c r="B17326">
        <v>0.99453365220362144</v>
      </c>
      <c r="C17326">
        <v>2.956512151286006E-3</v>
      </c>
    </row>
    <row r="17327" spans="1:3" x14ac:dyDescent="0.25">
      <c r="A17327">
        <v>0.75016106171885066</v>
      </c>
      <c r="B17327">
        <v>0.99453365220362144</v>
      </c>
      <c r="C17327">
        <v>2.9630148783326149E-3</v>
      </c>
    </row>
    <row r="17328" spans="1:3" x14ac:dyDescent="0.25">
      <c r="A17328">
        <v>0.75025773195876289</v>
      </c>
      <c r="B17328">
        <v>0.99453365220362144</v>
      </c>
      <c r="C17328">
        <v>2.9659320134669538E-3</v>
      </c>
    </row>
    <row r="17329" spans="1:3" x14ac:dyDescent="0.25">
      <c r="A17329">
        <v>0.75035442711689648</v>
      </c>
      <c r="B17329">
        <v>0.99453365220362144</v>
      </c>
      <c r="C17329">
        <v>2.96631152741611E-3</v>
      </c>
    </row>
    <row r="17330" spans="1:3" x14ac:dyDescent="0.25">
      <c r="A17330">
        <v>0.7504511472028873</v>
      </c>
      <c r="B17330">
        <v>0.99453365220362144</v>
      </c>
      <c r="C17330">
        <v>2.968476852402091E-3</v>
      </c>
    </row>
    <row r="17331" spans="1:3" x14ac:dyDescent="0.25">
      <c r="A17331">
        <v>0.75054789222637619</v>
      </c>
      <c r="B17331">
        <v>0.99453365220362144</v>
      </c>
      <c r="C17331">
        <v>2.9738799203187232E-3</v>
      </c>
    </row>
    <row r="17332" spans="1:3" x14ac:dyDescent="0.25">
      <c r="A17332">
        <v>0.75064466219700876</v>
      </c>
      <c r="B17332">
        <v>0.99453365220362144</v>
      </c>
      <c r="C17332">
        <v>2.9802490025758739E-3</v>
      </c>
    </row>
    <row r="17333" spans="1:3" x14ac:dyDescent="0.25">
      <c r="A17333">
        <v>0.75074145712443585</v>
      </c>
      <c r="B17333">
        <v>0.99453365220362144</v>
      </c>
      <c r="C17333">
        <v>2.9815440066158772E-3</v>
      </c>
    </row>
    <row r="17334" spans="1:3" x14ac:dyDescent="0.25">
      <c r="A17334">
        <v>0.75083827701831318</v>
      </c>
      <c r="B17334">
        <v>0.99453365220362144</v>
      </c>
      <c r="C17334">
        <v>2.983342157676816E-3</v>
      </c>
    </row>
    <row r="17335" spans="1:3" x14ac:dyDescent="0.25">
      <c r="A17335">
        <v>0.75093512188830125</v>
      </c>
      <c r="B17335">
        <v>0.99453365220362144</v>
      </c>
      <c r="C17335">
        <v>2.9888534918427472E-3</v>
      </c>
    </row>
    <row r="17336" spans="1:3" x14ac:dyDescent="0.25">
      <c r="A17336">
        <v>0.7510319917440661</v>
      </c>
      <c r="B17336">
        <v>0.99453365220362144</v>
      </c>
      <c r="C17336">
        <v>2.9894132167100911E-3</v>
      </c>
    </row>
    <row r="17337" spans="1:3" x14ac:dyDescent="0.25">
      <c r="A17337">
        <v>0.75112888659527799</v>
      </c>
      <c r="B17337">
        <v>0.99453365220362144</v>
      </c>
      <c r="C17337">
        <v>2.9960547108203168E-3</v>
      </c>
    </row>
    <row r="17338" spans="1:3" x14ac:dyDescent="0.25">
      <c r="A17338">
        <v>0.75122580645161285</v>
      </c>
      <c r="B17338">
        <v>0.99453365220362144</v>
      </c>
      <c r="C17338">
        <v>3.0010880436748271E-3</v>
      </c>
    </row>
    <row r="17339" spans="1:3" x14ac:dyDescent="0.25">
      <c r="A17339">
        <v>0.75132275132275128</v>
      </c>
      <c r="B17339">
        <v>0.99453365220362144</v>
      </c>
      <c r="C17339">
        <v>3.0055302195250988E-3</v>
      </c>
    </row>
    <row r="17340" spans="1:3" x14ac:dyDescent="0.25">
      <c r="A17340">
        <v>0.75141972121837897</v>
      </c>
      <c r="B17340">
        <v>0.99453365220362144</v>
      </c>
      <c r="C17340">
        <v>3.0068221967667341E-3</v>
      </c>
    </row>
    <row r="17341" spans="1:3" x14ac:dyDescent="0.25">
      <c r="A17341">
        <v>0.75151671614818638</v>
      </c>
      <c r="B17341">
        <v>0.99453365220362144</v>
      </c>
      <c r="C17341">
        <v>3.0170597601681952E-3</v>
      </c>
    </row>
    <row r="17342" spans="1:3" x14ac:dyDescent="0.25">
      <c r="A17342">
        <v>0.75161373612186932</v>
      </c>
      <c r="B17342">
        <v>0.99453365220362144</v>
      </c>
      <c r="C17342">
        <v>3.0188490636646752E-3</v>
      </c>
    </row>
    <row r="17343" spans="1:3" x14ac:dyDescent="0.25">
      <c r="A17343">
        <v>0.75171078114912848</v>
      </c>
      <c r="B17343">
        <v>0.99453365220362144</v>
      </c>
      <c r="C17343">
        <v>3.0272132717072959E-3</v>
      </c>
    </row>
    <row r="17344" spans="1:3" x14ac:dyDescent="0.25">
      <c r="A17344">
        <v>0.75180785123966942</v>
      </c>
      <c r="B17344">
        <v>0.99453365220362144</v>
      </c>
      <c r="C17344">
        <v>3.0433956999331708E-3</v>
      </c>
    </row>
    <row r="17345" spans="1:3" x14ac:dyDescent="0.25">
      <c r="A17345">
        <v>0.75190494640320293</v>
      </c>
      <c r="B17345">
        <v>0.99453365220362144</v>
      </c>
      <c r="C17345">
        <v>3.0479421839118E-3</v>
      </c>
    </row>
    <row r="17346" spans="1:3" x14ac:dyDescent="0.25">
      <c r="A17346">
        <v>0.75200206664944458</v>
      </c>
      <c r="B17346">
        <v>0.99453365220362144</v>
      </c>
      <c r="C17346">
        <v>3.0509484931826591E-3</v>
      </c>
    </row>
    <row r="17347" spans="1:3" x14ac:dyDescent="0.25">
      <c r="A17347">
        <v>0.7519700297119235</v>
      </c>
      <c r="B17347">
        <v>0.99436282883498461</v>
      </c>
      <c r="C17347">
        <v>3.0526563059538598E-3</v>
      </c>
    </row>
    <row r="17348" spans="1:3" x14ac:dyDescent="0.25">
      <c r="A17348">
        <v>0.75206718346253232</v>
      </c>
      <c r="B17348">
        <v>0.99436282883498461</v>
      </c>
      <c r="C17348">
        <v>3.0555441044270988E-3</v>
      </c>
    </row>
    <row r="17349" spans="1:3" x14ac:dyDescent="0.25">
      <c r="A17349">
        <v>0.75216436232071326</v>
      </c>
      <c r="B17349">
        <v>0.99436282883498461</v>
      </c>
      <c r="C17349">
        <v>3.0570928938686852E-3</v>
      </c>
    </row>
    <row r="17350" spans="1:3" x14ac:dyDescent="0.25">
      <c r="A17350">
        <v>0.75226156629620056</v>
      </c>
      <c r="B17350">
        <v>0.99436282883498461</v>
      </c>
      <c r="C17350">
        <v>3.0659330077469349E-3</v>
      </c>
    </row>
    <row r="17351" spans="1:3" x14ac:dyDescent="0.25">
      <c r="A17351">
        <v>0.7523587953987334</v>
      </c>
      <c r="B17351">
        <v>0.99436282883498461</v>
      </c>
      <c r="C17351">
        <v>3.069163067266345E-3</v>
      </c>
    </row>
    <row r="17352" spans="1:3" x14ac:dyDescent="0.25">
      <c r="A17352">
        <v>0.75245604963805579</v>
      </c>
      <c r="B17352">
        <v>0.99436282883498461</v>
      </c>
      <c r="C17352">
        <v>3.0735312029719348E-3</v>
      </c>
    </row>
    <row r="17353" spans="1:3" x14ac:dyDescent="0.25">
      <c r="A17353">
        <v>0.75255332902391725</v>
      </c>
      <c r="B17353">
        <v>0.99436282883498461</v>
      </c>
      <c r="C17353">
        <v>3.0830020550638442E-3</v>
      </c>
    </row>
    <row r="17354" spans="1:3" x14ac:dyDescent="0.25">
      <c r="A17354">
        <v>0.75265063356607187</v>
      </c>
      <c r="B17354">
        <v>0.99436282883498461</v>
      </c>
      <c r="C17354">
        <v>3.102835733443499E-3</v>
      </c>
    </row>
    <row r="17355" spans="1:3" x14ac:dyDescent="0.25">
      <c r="A17355">
        <v>0.75274796327427906</v>
      </c>
      <c r="B17355">
        <v>0.99436282883498461</v>
      </c>
      <c r="C17355">
        <v>3.1043991912156339E-3</v>
      </c>
    </row>
    <row r="17356" spans="1:3" x14ac:dyDescent="0.25">
      <c r="A17356">
        <v>0.75284531815830313</v>
      </c>
      <c r="B17356">
        <v>0.99436282883498461</v>
      </c>
      <c r="C17356">
        <v>3.1068352982401848E-3</v>
      </c>
    </row>
    <row r="17357" spans="1:3" x14ac:dyDescent="0.25">
      <c r="A17357">
        <v>0.7529426982279136</v>
      </c>
      <c r="B17357">
        <v>0.99436282883498461</v>
      </c>
      <c r="C17357">
        <v>3.1093766447156672E-3</v>
      </c>
    </row>
    <row r="17358" spans="1:3" x14ac:dyDescent="0.25">
      <c r="A17358">
        <v>0.75304010349288486</v>
      </c>
      <c r="B17358">
        <v>0.99436282883498461</v>
      </c>
      <c r="C17358">
        <v>3.1106772366911169E-3</v>
      </c>
    </row>
    <row r="17359" spans="1:3" x14ac:dyDescent="0.25">
      <c r="A17359">
        <v>0.75313753396299654</v>
      </c>
      <c r="B17359">
        <v>0.99436282883498461</v>
      </c>
      <c r="C17359">
        <v>3.112615086138248E-3</v>
      </c>
    </row>
    <row r="17360" spans="1:3" x14ac:dyDescent="0.25">
      <c r="A17360">
        <v>0.75323498964803315</v>
      </c>
      <c r="B17360">
        <v>0.99436282883498461</v>
      </c>
      <c r="C17360">
        <v>3.116166684776545E-3</v>
      </c>
    </row>
    <row r="17361" spans="1:3" x14ac:dyDescent="0.25">
      <c r="A17361">
        <v>0.75333247055778441</v>
      </c>
      <c r="B17361">
        <v>0.99436282883498461</v>
      </c>
      <c r="C17361">
        <v>3.1241208780556922E-3</v>
      </c>
    </row>
    <row r="17362" spans="1:3" x14ac:dyDescent="0.25">
      <c r="A17362">
        <v>0.75342997670204503</v>
      </c>
      <c r="B17362">
        <v>0.99436282883498461</v>
      </c>
      <c r="C17362">
        <v>3.127791453152895E-3</v>
      </c>
    </row>
    <row r="17363" spans="1:3" x14ac:dyDescent="0.25">
      <c r="A17363">
        <v>0.75352750809061486</v>
      </c>
      <c r="B17363">
        <v>0.99436282883498461</v>
      </c>
      <c r="C17363">
        <v>3.1284601427614689E-3</v>
      </c>
    </row>
    <row r="17364" spans="1:3" x14ac:dyDescent="0.25">
      <c r="A17364">
        <v>0.75362506473329882</v>
      </c>
      <c r="B17364">
        <v>0.99436282883498461</v>
      </c>
      <c r="C17364">
        <v>3.129906021058559E-3</v>
      </c>
    </row>
    <row r="17365" spans="1:3" x14ac:dyDescent="0.25">
      <c r="A17365">
        <v>0.75372264663990673</v>
      </c>
      <c r="B17365">
        <v>0.99436282883498461</v>
      </c>
      <c r="C17365">
        <v>3.1378115527331829E-3</v>
      </c>
    </row>
    <row r="17366" spans="1:3" x14ac:dyDescent="0.25">
      <c r="A17366">
        <v>0.75382025382025386</v>
      </c>
      <c r="B17366">
        <v>0.99436282883498461</v>
      </c>
      <c r="C17366">
        <v>3.1423412729054689E-3</v>
      </c>
    </row>
    <row r="17367" spans="1:3" x14ac:dyDescent="0.25">
      <c r="A17367">
        <v>0.75391788628416012</v>
      </c>
      <c r="B17367">
        <v>0.99436282883498461</v>
      </c>
      <c r="C17367">
        <v>3.1429196242243052E-3</v>
      </c>
    </row>
    <row r="17368" spans="1:3" x14ac:dyDescent="0.25">
      <c r="A17368">
        <v>0.75401554404145077</v>
      </c>
      <c r="B17368">
        <v>0.99436282883498461</v>
      </c>
      <c r="C17368">
        <v>3.1487410888075829E-3</v>
      </c>
    </row>
    <row r="17369" spans="1:3" x14ac:dyDescent="0.25">
      <c r="A17369">
        <v>0.75411322710195616</v>
      </c>
      <c r="B17369">
        <v>0.99436282883498461</v>
      </c>
      <c r="C17369">
        <v>3.1503427308052778E-3</v>
      </c>
    </row>
    <row r="17370" spans="1:3" x14ac:dyDescent="0.25">
      <c r="A17370">
        <v>0.75421093547551177</v>
      </c>
      <c r="B17370">
        <v>0.99436282883498461</v>
      </c>
      <c r="C17370">
        <v>3.1529688276350498E-3</v>
      </c>
    </row>
    <row r="17371" spans="1:3" x14ac:dyDescent="0.25">
      <c r="A17371">
        <v>0.75430866917195805</v>
      </c>
      <c r="B17371">
        <v>0.99436282883498461</v>
      </c>
      <c r="C17371">
        <v>3.156907157972455E-3</v>
      </c>
    </row>
    <row r="17372" spans="1:3" x14ac:dyDescent="0.25">
      <c r="A17372">
        <v>0.75440642820114046</v>
      </c>
      <c r="B17372">
        <v>0.99436282883498461</v>
      </c>
      <c r="C17372">
        <v>3.1640355009585619E-3</v>
      </c>
    </row>
    <row r="17373" spans="1:3" x14ac:dyDescent="0.25">
      <c r="A17373">
        <v>0.75450421257290989</v>
      </c>
      <c r="B17373">
        <v>0.99436282883498461</v>
      </c>
      <c r="C17373">
        <v>3.1842889729887251E-3</v>
      </c>
    </row>
    <row r="17374" spans="1:3" x14ac:dyDescent="0.25">
      <c r="A17374">
        <v>0.75460202229712214</v>
      </c>
      <c r="B17374">
        <v>0.99436282883498461</v>
      </c>
      <c r="C17374">
        <v>3.194142365828156E-3</v>
      </c>
    </row>
    <row r="17375" spans="1:3" x14ac:dyDescent="0.25">
      <c r="A17375">
        <v>0.75469985738363798</v>
      </c>
      <c r="B17375">
        <v>0.99436282883498461</v>
      </c>
      <c r="C17375">
        <v>3.1983868684619669E-3</v>
      </c>
    </row>
    <row r="17376" spans="1:3" x14ac:dyDescent="0.25">
      <c r="A17376">
        <v>0.75479771784232363</v>
      </c>
      <c r="B17376">
        <v>0.99436282883498461</v>
      </c>
      <c r="C17376">
        <v>3.208687761798501E-3</v>
      </c>
    </row>
    <row r="17377" spans="1:3" x14ac:dyDescent="0.25">
      <c r="A17377">
        <v>0.7548956036830502</v>
      </c>
      <c r="B17377">
        <v>0.99436282883498461</v>
      </c>
      <c r="C17377">
        <v>3.2131837215274568E-3</v>
      </c>
    </row>
    <row r="17378" spans="1:3" x14ac:dyDescent="0.25">
      <c r="A17378">
        <v>0.75499351491569389</v>
      </c>
      <c r="B17378">
        <v>0.99436282883498461</v>
      </c>
      <c r="C17378">
        <v>3.222074126824737E-3</v>
      </c>
    </row>
    <row r="17379" spans="1:3" x14ac:dyDescent="0.25">
      <c r="A17379">
        <v>0.75509145155013624</v>
      </c>
      <c r="B17379">
        <v>0.99436282883498461</v>
      </c>
      <c r="C17379">
        <v>3.230726113542914E-3</v>
      </c>
    </row>
    <row r="17380" spans="1:3" x14ac:dyDescent="0.25">
      <c r="A17380">
        <v>0.75518941359626357</v>
      </c>
      <c r="B17380">
        <v>0.99436282883498461</v>
      </c>
      <c r="C17380">
        <v>3.230944043025374E-3</v>
      </c>
    </row>
    <row r="17381" spans="1:3" x14ac:dyDescent="0.25">
      <c r="A17381">
        <v>0.75528740106396786</v>
      </c>
      <c r="B17381">
        <v>0.99436282883498461</v>
      </c>
      <c r="C17381">
        <v>3.2472827006131411E-3</v>
      </c>
    </row>
    <row r="17382" spans="1:3" x14ac:dyDescent="0.25">
      <c r="A17382">
        <v>0.75538541396314562</v>
      </c>
      <c r="B17382">
        <v>0.99436282883498461</v>
      </c>
      <c r="C17382">
        <v>3.2683673780411482E-3</v>
      </c>
    </row>
    <row r="17383" spans="1:3" x14ac:dyDescent="0.25">
      <c r="A17383">
        <v>0.75548345230369884</v>
      </c>
      <c r="B17383">
        <v>0.99436282883498461</v>
      </c>
      <c r="C17383">
        <v>3.2729434315115209E-3</v>
      </c>
    </row>
    <row r="17384" spans="1:3" x14ac:dyDescent="0.25">
      <c r="A17384">
        <v>0.75558151609553481</v>
      </c>
      <c r="B17384">
        <v>0.99436282883498461</v>
      </c>
      <c r="C17384">
        <v>3.2742409966886039E-3</v>
      </c>
    </row>
    <row r="17385" spans="1:3" x14ac:dyDescent="0.25">
      <c r="A17385">
        <v>0.75567960534856549</v>
      </c>
      <c r="B17385">
        <v>0.99436282883498461</v>
      </c>
      <c r="C17385">
        <v>3.2761138863861561E-3</v>
      </c>
    </row>
    <row r="17386" spans="1:3" x14ac:dyDescent="0.25">
      <c r="A17386">
        <v>0.75577772007270838</v>
      </c>
      <c r="B17386">
        <v>0.99436282883498461</v>
      </c>
      <c r="C17386">
        <v>3.2852897420525551E-3</v>
      </c>
    </row>
    <row r="17387" spans="1:3" x14ac:dyDescent="0.25">
      <c r="A17387">
        <v>0.755875860277886</v>
      </c>
      <c r="B17387">
        <v>0.99436282883498461</v>
      </c>
      <c r="C17387">
        <v>3.2951384782791142E-3</v>
      </c>
    </row>
    <row r="17388" spans="1:3" x14ac:dyDescent="0.25">
      <c r="A17388">
        <v>0.75597402597402596</v>
      </c>
      <c r="B17388">
        <v>0.99436282883498461</v>
      </c>
      <c r="C17388">
        <v>3.295827424153686E-3</v>
      </c>
    </row>
    <row r="17389" spans="1:3" x14ac:dyDescent="0.25">
      <c r="A17389">
        <v>0.75607221717106121</v>
      </c>
      <c r="B17389">
        <v>0.99436282883498461</v>
      </c>
      <c r="C17389">
        <v>3.2992437481880188E-3</v>
      </c>
    </row>
    <row r="17390" spans="1:3" x14ac:dyDescent="0.25">
      <c r="A17390">
        <v>0.75617043387892957</v>
      </c>
      <c r="B17390">
        <v>0.99436282883498461</v>
      </c>
      <c r="C17390">
        <v>3.304036101326346E-3</v>
      </c>
    </row>
    <row r="17391" spans="1:3" x14ac:dyDescent="0.25">
      <c r="A17391">
        <v>0.75626867610757442</v>
      </c>
      <c r="B17391">
        <v>0.99436282883498461</v>
      </c>
      <c r="C17391">
        <v>3.3066705800592899E-3</v>
      </c>
    </row>
    <row r="17392" spans="1:3" x14ac:dyDescent="0.25">
      <c r="A17392">
        <v>0.75636694386694392</v>
      </c>
      <c r="B17392">
        <v>0.99436282883498461</v>
      </c>
      <c r="C17392">
        <v>3.312444314360619E-3</v>
      </c>
    </row>
    <row r="17393" spans="1:3" x14ac:dyDescent="0.25">
      <c r="A17393">
        <v>0.75646523716699154</v>
      </c>
      <c r="B17393">
        <v>0.99436282883498461</v>
      </c>
      <c r="C17393">
        <v>3.3240164630115028E-3</v>
      </c>
    </row>
    <row r="17394" spans="1:3" x14ac:dyDescent="0.25">
      <c r="A17394">
        <v>0.75656355601767611</v>
      </c>
      <c r="B17394">
        <v>0.99436282883498461</v>
      </c>
      <c r="C17394">
        <v>3.3250923734158282E-3</v>
      </c>
    </row>
    <row r="17395" spans="1:3" x14ac:dyDescent="0.25">
      <c r="A17395">
        <v>0.75666190042896142</v>
      </c>
      <c r="B17395">
        <v>0.99436282883498461</v>
      </c>
      <c r="C17395">
        <v>3.3253170549869542E-3</v>
      </c>
    </row>
    <row r="17396" spans="1:3" x14ac:dyDescent="0.25">
      <c r="A17396">
        <v>0.75676027041081639</v>
      </c>
      <c r="B17396">
        <v>0.99436282883498461</v>
      </c>
      <c r="C17396">
        <v>3.3283100929111238E-3</v>
      </c>
    </row>
    <row r="17397" spans="1:3" x14ac:dyDescent="0.25">
      <c r="A17397">
        <v>0.75685866597321549</v>
      </c>
      <c r="B17397">
        <v>0.99436282883498461</v>
      </c>
      <c r="C17397">
        <v>3.3382265828549862E-3</v>
      </c>
    </row>
    <row r="17398" spans="1:3" x14ac:dyDescent="0.25">
      <c r="A17398">
        <v>0.75695708712613785</v>
      </c>
      <c r="B17398">
        <v>0.99436282883498461</v>
      </c>
      <c r="C17398">
        <v>3.3396068029105659E-3</v>
      </c>
    </row>
    <row r="17399" spans="1:3" x14ac:dyDescent="0.25">
      <c r="A17399">
        <v>0.75705553387956825</v>
      </c>
      <c r="B17399">
        <v>0.99436282883498461</v>
      </c>
      <c r="C17399">
        <v>3.3444163855165239E-3</v>
      </c>
    </row>
    <row r="17400" spans="1:3" x14ac:dyDescent="0.25">
      <c r="A17400">
        <v>0.75715400624349638</v>
      </c>
      <c r="B17400">
        <v>0.99436282883498461</v>
      </c>
      <c r="C17400">
        <v>3.351555904373527E-3</v>
      </c>
    </row>
    <row r="17401" spans="1:3" x14ac:dyDescent="0.25">
      <c r="A17401">
        <v>0.75725250422791723</v>
      </c>
      <c r="B17401">
        <v>0.99436282883498461</v>
      </c>
      <c r="C17401">
        <v>3.3522150479257111E-3</v>
      </c>
    </row>
    <row r="17402" spans="1:3" x14ac:dyDescent="0.25">
      <c r="A17402">
        <v>0.75735102784283115</v>
      </c>
      <c r="B17402">
        <v>0.99436282883498461</v>
      </c>
      <c r="C17402">
        <v>3.3565859775990252E-3</v>
      </c>
    </row>
    <row r="17403" spans="1:3" x14ac:dyDescent="0.25">
      <c r="A17403">
        <v>0.75744957709824334</v>
      </c>
      <c r="B17403">
        <v>0.99436282883498461</v>
      </c>
      <c r="C17403">
        <v>3.3598151057958599E-3</v>
      </c>
    </row>
    <row r="17404" spans="1:3" x14ac:dyDescent="0.25">
      <c r="A17404">
        <v>0.75754815200416448</v>
      </c>
      <c r="B17404">
        <v>0.99436282883498461</v>
      </c>
      <c r="C17404">
        <v>3.362738061696291E-3</v>
      </c>
    </row>
    <row r="17405" spans="1:3" x14ac:dyDescent="0.25">
      <c r="A17405">
        <v>0.75764675257061043</v>
      </c>
      <c r="B17405">
        <v>0.99436282883498461</v>
      </c>
      <c r="C17405">
        <v>3.3690067939460282E-3</v>
      </c>
    </row>
    <row r="17406" spans="1:3" x14ac:dyDescent="0.25">
      <c r="A17406">
        <v>0.75774537880760218</v>
      </c>
      <c r="B17406">
        <v>0.99436282883498461</v>
      </c>
      <c r="C17406">
        <v>3.375455504283309E-3</v>
      </c>
    </row>
    <row r="17407" spans="1:3" x14ac:dyDescent="0.25">
      <c r="A17407">
        <v>0.75784403072516604</v>
      </c>
      <c r="B17407">
        <v>0.99436282883498461</v>
      </c>
      <c r="C17407">
        <v>3.3855075016617771E-3</v>
      </c>
    </row>
    <row r="17408" spans="1:3" x14ac:dyDescent="0.25">
      <c r="A17408">
        <v>0.75794270833333333</v>
      </c>
      <c r="B17408">
        <v>0.99436282883498461</v>
      </c>
      <c r="C17408">
        <v>3.3953406382352109E-3</v>
      </c>
    </row>
    <row r="17409" spans="1:3" x14ac:dyDescent="0.25">
      <c r="A17409">
        <v>0.75804141164214089</v>
      </c>
      <c r="B17409">
        <v>0.99436282883498461</v>
      </c>
      <c r="C17409">
        <v>3.395719919353724E-3</v>
      </c>
    </row>
    <row r="17410" spans="1:3" x14ac:dyDescent="0.25">
      <c r="A17410">
        <v>0.7581401406616306</v>
      </c>
      <c r="B17410">
        <v>0.99436282883498461</v>
      </c>
      <c r="C17410">
        <v>3.395761596038938E-3</v>
      </c>
    </row>
    <row r="17411" spans="1:3" x14ac:dyDescent="0.25">
      <c r="A17411">
        <v>0.75823889540184963</v>
      </c>
      <c r="B17411">
        <v>0.99436282883498461</v>
      </c>
      <c r="C17411">
        <v>3.4031528048217301E-3</v>
      </c>
    </row>
    <row r="17412" spans="1:3" x14ac:dyDescent="0.25">
      <c r="A17412">
        <v>0.75833767587285039</v>
      </c>
      <c r="B17412">
        <v>0.99436282883498461</v>
      </c>
      <c r="C17412">
        <v>3.4188251011073589E-3</v>
      </c>
    </row>
    <row r="17413" spans="1:3" x14ac:dyDescent="0.25">
      <c r="A17413">
        <v>0.7584364820846905</v>
      </c>
      <c r="B17413">
        <v>0.99436282883498461</v>
      </c>
      <c r="C17413">
        <v>3.4261145628988738E-3</v>
      </c>
    </row>
    <row r="17414" spans="1:3" x14ac:dyDescent="0.25">
      <c r="A17414">
        <v>0.75853531404743291</v>
      </c>
      <c r="B17414">
        <v>0.99436282883498461</v>
      </c>
      <c r="C17414">
        <v>3.4275429788976912E-3</v>
      </c>
    </row>
    <row r="17415" spans="1:3" x14ac:dyDescent="0.25">
      <c r="A17415">
        <v>0.75863417177114556</v>
      </c>
      <c r="B17415">
        <v>0.99436282883498461</v>
      </c>
      <c r="C17415">
        <v>3.429398406296968E-3</v>
      </c>
    </row>
    <row r="17416" spans="1:3" x14ac:dyDescent="0.25">
      <c r="A17416">
        <v>0.75873305526590196</v>
      </c>
      <c r="B17416">
        <v>0.99436282883498461</v>
      </c>
      <c r="C17416">
        <v>3.4541650675237179E-3</v>
      </c>
    </row>
    <row r="17417" spans="1:3" x14ac:dyDescent="0.25">
      <c r="A17417">
        <v>0.7588319645417807</v>
      </c>
      <c r="B17417">
        <v>0.99436282883498461</v>
      </c>
      <c r="C17417">
        <v>3.4565492533147339E-3</v>
      </c>
    </row>
    <row r="17418" spans="1:3" x14ac:dyDescent="0.25">
      <c r="A17418">
        <v>0.75893089960886573</v>
      </c>
      <c r="B17418">
        <v>0.99436282883498461</v>
      </c>
      <c r="C17418">
        <v>3.458034479990602E-3</v>
      </c>
    </row>
    <row r="17419" spans="1:3" x14ac:dyDescent="0.25">
      <c r="A17419">
        <v>0.75902986047724608</v>
      </c>
      <c r="B17419">
        <v>0.99436282883498461</v>
      </c>
      <c r="C17419">
        <v>3.4580705687403679E-3</v>
      </c>
    </row>
    <row r="17420" spans="1:3" x14ac:dyDescent="0.25">
      <c r="A17420">
        <v>0.75912884715701612</v>
      </c>
      <c r="B17420">
        <v>0.99436282883498461</v>
      </c>
      <c r="C17420">
        <v>3.4605048131197691E-3</v>
      </c>
    </row>
    <row r="17421" spans="1:3" x14ac:dyDescent="0.25">
      <c r="A17421">
        <v>0.75922785965827577</v>
      </c>
      <c r="B17421">
        <v>0.99436282883498461</v>
      </c>
      <c r="C17421">
        <v>3.4616666380316019E-3</v>
      </c>
    </row>
    <row r="17422" spans="1:3" x14ac:dyDescent="0.25">
      <c r="A17422">
        <v>0.75932689799112962</v>
      </c>
      <c r="B17422">
        <v>0.99436282883498461</v>
      </c>
      <c r="C17422">
        <v>3.4621809609234329E-3</v>
      </c>
    </row>
    <row r="17423" spans="1:3" x14ac:dyDescent="0.25">
      <c r="A17423">
        <v>0.75942596216568814</v>
      </c>
      <c r="B17423">
        <v>0.99436282883498461</v>
      </c>
      <c r="C17423">
        <v>3.466299502179027E-3</v>
      </c>
    </row>
    <row r="17424" spans="1:3" x14ac:dyDescent="0.25">
      <c r="A17424">
        <v>0.75952505219206679</v>
      </c>
      <c r="B17424">
        <v>0.99436282883498461</v>
      </c>
      <c r="C17424">
        <v>3.482260974124074E-3</v>
      </c>
    </row>
    <row r="17425" spans="1:3" x14ac:dyDescent="0.25">
      <c r="A17425">
        <v>0.759493670886076</v>
      </c>
      <c r="B17425">
        <v>0.99419200546634778</v>
      </c>
      <c r="C17425">
        <v>3.4871937241405249E-3</v>
      </c>
    </row>
    <row r="17426" spans="1:3" x14ac:dyDescent="0.25">
      <c r="A17426">
        <v>0.75959279561472204</v>
      </c>
      <c r="B17426">
        <v>0.99419200546634778</v>
      </c>
      <c r="C17426">
        <v>3.4894095733761792E-3</v>
      </c>
    </row>
    <row r="17427" spans="1:3" x14ac:dyDescent="0.25">
      <c r="A17427">
        <v>0.75969194622111991</v>
      </c>
      <c r="B17427">
        <v>0.99419200546634778</v>
      </c>
      <c r="C17427">
        <v>3.5023116506636138E-3</v>
      </c>
    </row>
    <row r="17428" spans="1:3" x14ac:dyDescent="0.25">
      <c r="A17428">
        <v>0.75979112271540472</v>
      </c>
      <c r="B17428">
        <v>0.99419200546634778</v>
      </c>
      <c r="C17428">
        <v>3.504417603835464E-3</v>
      </c>
    </row>
    <row r="17429" spans="1:3" x14ac:dyDescent="0.25">
      <c r="A17429">
        <v>0.75989032510771637</v>
      </c>
      <c r="B17429">
        <v>0.99419200546634778</v>
      </c>
      <c r="C17429">
        <v>3.5056481137871738E-3</v>
      </c>
    </row>
    <row r="17430" spans="1:3" x14ac:dyDescent="0.25">
      <c r="A17430">
        <v>0.75998955340820062</v>
      </c>
      <c r="B17430">
        <v>0.99419200546634778</v>
      </c>
      <c r="C17430">
        <v>3.5064083058387041E-3</v>
      </c>
    </row>
    <row r="17431" spans="1:3" x14ac:dyDescent="0.25">
      <c r="A17431">
        <v>0.76008880762700792</v>
      </c>
      <c r="B17431">
        <v>0.99419200546634778</v>
      </c>
      <c r="C17431">
        <v>3.5093668848276138E-3</v>
      </c>
    </row>
    <row r="17432" spans="1:3" x14ac:dyDescent="0.25">
      <c r="A17432">
        <v>0.7601880877742947</v>
      </c>
      <c r="B17432">
        <v>0.99419200546634778</v>
      </c>
      <c r="C17432">
        <v>3.5293966066092248E-3</v>
      </c>
    </row>
    <row r="17433" spans="1:3" x14ac:dyDescent="0.25">
      <c r="A17433">
        <v>0.76028739386022204</v>
      </c>
      <c r="B17433">
        <v>0.99419200546634778</v>
      </c>
      <c r="C17433">
        <v>3.5347673110663891E-3</v>
      </c>
    </row>
    <row r="17434" spans="1:3" x14ac:dyDescent="0.25">
      <c r="A17434">
        <v>0.76038672589495693</v>
      </c>
      <c r="B17434">
        <v>0.99419200546634778</v>
      </c>
      <c r="C17434">
        <v>3.540632082149386E-3</v>
      </c>
    </row>
    <row r="17435" spans="1:3" x14ac:dyDescent="0.25">
      <c r="A17435">
        <v>0.7603554161766628</v>
      </c>
      <c r="B17435">
        <v>0.99402118209771095</v>
      </c>
      <c r="C17435">
        <v>3.544124541804194E-3</v>
      </c>
    </row>
    <row r="17436" spans="1:3" x14ac:dyDescent="0.25">
      <c r="A17436">
        <v>0.76045478306325143</v>
      </c>
      <c r="B17436">
        <v>0.99402118209771095</v>
      </c>
      <c r="C17436">
        <v>3.5533360205590721E-3</v>
      </c>
    </row>
    <row r="17437" spans="1:3" x14ac:dyDescent="0.25">
      <c r="A17437">
        <v>0.76055417592471575</v>
      </c>
      <c r="B17437">
        <v>0.99402118209771095</v>
      </c>
      <c r="C17437">
        <v>3.567932872101665E-3</v>
      </c>
    </row>
    <row r="17438" spans="1:3" x14ac:dyDescent="0.25">
      <c r="A17438">
        <v>0.76065359477124184</v>
      </c>
      <c r="B17438">
        <v>0.99402118209771095</v>
      </c>
      <c r="C17438">
        <v>3.577544586732984E-3</v>
      </c>
    </row>
    <row r="17439" spans="1:3" x14ac:dyDescent="0.25">
      <c r="A17439">
        <v>0.76075303961302132</v>
      </c>
      <c r="B17439">
        <v>0.99402118209771095</v>
      </c>
      <c r="C17439">
        <v>3.5856135655194521E-3</v>
      </c>
    </row>
    <row r="17440" spans="1:3" x14ac:dyDescent="0.25">
      <c r="A17440">
        <v>0.76085251046025104</v>
      </c>
      <c r="B17440">
        <v>0.99402118209771095</v>
      </c>
      <c r="C17440">
        <v>3.5905563272535801E-3</v>
      </c>
    </row>
    <row r="17441" spans="1:3" x14ac:dyDescent="0.25">
      <c r="A17441">
        <v>0.76095200732313328</v>
      </c>
      <c r="B17441">
        <v>0.99402118209771095</v>
      </c>
      <c r="C17441">
        <v>3.590643173083663E-3</v>
      </c>
    </row>
    <row r="17442" spans="1:3" x14ac:dyDescent="0.25">
      <c r="A17442">
        <v>0.76105153021187544</v>
      </c>
      <c r="B17442">
        <v>0.99402118209771095</v>
      </c>
      <c r="C17442">
        <v>3.5973777994513512E-3</v>
      </c>
    </row>
    <row r="17443" spans="1:3" x14ac:dyDescent="0.25">
      <c r="A17443">
        <v>0.76115107913669067</v>
      </c>
      <c r="B17443">
        <v>0.99402118209771095</v>
      </c>
      <c r="C17443">
        <v>3.60204721800983E-3</v>
      </c>
    </row>
    <row r="17444" spans="1:3" x14ac:dyDescent="0.25">
      <c r="A17444">
        <v>0.76125065410779702</v>
      </c>
      <c r="B17444">
        <v>0.99402118209771095</v>
      </c>
      <c r="C17444">
        <v>3.6035340745002031E-3</v>
      </c>
    </row>
    <row r="17445" spans="1:3" x14ac:dyDescent="0.25">
      <c r="A17445">
        <v>0.76135025513541799</v>
      </c>
      <c r="B17445">
        <v>0.99402118209771095</v>
      </c>
      <c r="C17445">
        <v>3.6155306734144692E-3</v>
      </c>
    </row>
    <row r="17446" spans="1:3" x14ac:dyDescent="0.25">
      <c r="A17446">
        <v>0.76144988222978283</v>
      </c>
      <c r="B17446">
        <v>0.99402118209771095</v>
      </c>
      <c r="C17446">
        <v>3.6202161572873588E-3</v>
      </c>
    </row>
    <row r="17447" spans="1:3" x14ac:dyDescent="0.25">
      <c r="A17447">
        <v>0.76154953540112547</v>
      </c>
      <c r="B17447">
        <v>0.99402118209771095</v>
      </c>
      <c r="C17447">
        <v>3.6210988182574511E-3</v>
      </c>
    </row>
    <row r="17448" spans="1:3" x14ac:dyDescent="0.25">
      <c r="A17448">
        <v>0.76164921465968582</v>
      </c>
      <c r="B17448">
        <v>0.99402118209771095</v>
      </c>
      <c r="C17448">
        <v>3.6290574353188281E-3</v>
      </c>
    </row>
    <row r="17449" spans="1:3" x14ac:dyDescent="0.25">
      <c r="A17449">
        <v>0.76174892001570882</v>
      </c>
      <c r="B17449">
        <v>0.99402118209771095</v>
      </c>
      <c r="C17449">
        <v>3.630061168223619E-3</v>
      </c>
    </row>
    <row r="17450" spans="1:3" x14ac:dyDescent="0.25">
      <c r="A17450">
        <v>0.76184865147944492</v>
      </c>
      <c r="B17450">
        <v>0.99402118209771095</v>
      </c>
      <c r="C17450">
        <v>3.6389594897627831E-3</v>
      </c>
    </row>
    <row r="17451" spans="1:3" x14ac:dyDescent="0.25">
      <c r="A17451">
        <v>0.76194840906114969</v>
      </c>
      <c r="B17451">
        <v>0.99402118209771095</v>
      </c>
      <c r="C17451">
        <v>3.645782358944416E-3</v>
      </c>
    </row>
    <row r="17452" spans="1:3" x14ac:dyDescent="0.25">
      <c r="A17452">
        <v>0.76204819277108438</v>
      </c>
      <c r="B17452">
        <v>0.99402118209771095</v>
      </c>
      <c r="C17452">
        <v>3.6463607102632518E-3</v>
      </c>
    </row>
    <row r="17453" spans="1:3" x14ac:dyDescent="0.25">
      <c r="A17453">
        <v>0.76214800261951543</v>
      </c>
      <c r="B17453">
        <v>0.99402118209771095</v>
      </c>
      <c r="C17453">
        <v>3.6513449158519511E-3</v>
      </c>
    </row>
    <row r="17454" spans="1:3" x14ac:dyDescent="0.25">
      <c r="A17454">
        <v>0.76224783861671475</v>
      </c>
      <c r="B17454">
        <v>0.99402118209771095</v>
      </c>
      <c r="C17454">
        <v>3.652769373729825E-3</v>
      </c>
    </row>
    <row r="17455" spans="1:3" x14ac:dyDescent="0.25">
      <c r="A17455">
        <v>0.76234770077295955</v>
      </c>
      <c r="B17455">
        <v>0.99402118209771095</v>
      </c>
      <c r="C17455">
        <v>3.655832028016448E-3</v>
      </c>
    </row>
    <row r="17456" spans="1:3" x14ac:dyDescent="0.25">
      <c r="A17456">
        <v>0.7624475890985325</v>
      </c>
      <c r="B17456">
        <v>0.99402118209771095</v>
      </c>
      <c r="C17456">
        <v>3.6567386705428362E-3</v>
      </c>
    </row>
    <row r="17457" spans="1:3" x14ac:dyDescent="0.25">
      <c r="A17457">
        <v>0.7625475036037217</v>
      </c>
      <c r="B17457">
        <v>0.99402118209771095</v>
      </c>
      <c r="C17457">
        <v>3.662520088255405E-3</v>
      </c>
    </row>
    <row r="17458" spans="1:3" x14ac:dyDescent="0.25">
      <c r="A17458">
        <v>0.76264744429882048</v>
      </c>
      <c r="B17458">
        <v>0.99402118209771095</v>
      </c>
      <c r="C17458">
        <v>3.664740826934576E-3</v>
      </c>
    </row>
    <row r="17459" spans="1:3" x14ac:dyDescent="0.25">
      <c r="A17459">
        <v>0.7627474111941277</v>
      </c>
      <c r="B17459">
        <v>0.99402118209771095</v>
      </c>
      <c r="C17459">
        <v>3.667478915303946E-3</v>
      </c>
    </row>
    <row r="17460" spans="1:3" x14ac:dyDescent="0.25">
      <c r="A17460">
        <v>0.76284740429994757</v>
      </c>
      <c r="B17460">
        <v>0.99402118209771095</v>
      </c>
      <c r="C17460">
        <v>3.672397462651134E-3</v>
      </c>
    </row>
    <row r="17461" spans="1:3" x14ac:dyDescent="0.25">
      <c r="A17461">
        <v>0.76294742362658974</v>
      </c>
      <c r="B17461">
        <v>0.99402118209771095</v>
      </c>
      <c r="C17461">
        <v>3.6742680240422492E-3</v>
      </c>
    </row>
    <row r="17462" spans="1:3" x14ac:dyDescent="0.25">
      <c r="A17462">
        <v>0.76304746918436928</v>
      </c>
      <c r="B17462">
        <v>0.99402118209771095</v>
      </c>
      <c r="C17462">
        <v>3.6870820913463831E-3</v>
      </c>
    </row>
    <row r="17463" spans="1:3" x14ac:dyDescent="0.25">
      <c r="A17463">
        <v>0.7631475409836066</v>
      </c>
      <c r="B17463">
        <v>0.99402118209771095</v>
      </c>
      <c r="C17463">
        <v>3.6901873536407952E-3</v>
      </c>
    </row>
    <row r="17464" spans="1:3" x14ac:dyDescent="0.25">
      <c r="A17464">
        <v>0.76324763903462745</v>
      </c>
      <c r="B17464">
        <v>0.99402118209771095</v>
      </c>
      <c r="C17464">
        <v>3.697624197229743E-3</v>
      </c>
    </row>
    <row r="17465" spans="1:3" x14ac:dyDescent="0.25">
      <c r="A17465">
        <v>0.76334776334776333</v>
      </c>
      <c r="B17465">
        <v>0.99402118209771095</v>
      </c>
      <c r="C17465">
        <v>3.7021979223936801E-3</v>
      </c>
    </row>
    <row r="17466" spans="1:3" x14ac:dyDescent="0.25">
      <c r="A17466">
        <v>0.76344791393335087</v>
      </c>
      <c r="B17466">
        <v>0.99402118209771095</v>
      </c>
      <c r="C17466">
        <v>3.707013558596373E-3</v>
      </c>
    </row>
    <row r="17467" spans="1:3" x14ac:dyDescent="0.25">
      <c r="A17467">
        <v>0.76354809080173203</v>
      </c>
      <c r="B17467">
        <v>0.99402118209771095</v>
      </c>
      <c r="C17467">
        <v>3.7150066345930099E-3</v>
      </c>
    </row>
    <row r="17468" spans="1:3" x14ac:dyDescent="0.25">
      <c r="A17468">
        <v>0.76364829396325462</v>
      </c>
      <c r="B17468">
        <v>0.99402118209771095</v>
      </c>
      <c r="C17468">
        <v>3.7315338850021358E-3</v>
      </c>
    </row>
    <row r="17469" spans="1:3" x14ac:dyDescent="0.25">
      <c r="A17469">
        <v>0.76374852342827138</v>
      </c>
      <c r="B17469">
        <v>0.99402118209771095</v>
      </c>
      <c r="C17469">
        <v>3.741947235539556E-3</v>
      </c>
    </row>
    <row r="17470" spans="1:3" x14ac:dyDescent="0.25">
      <c r="A17470">
        <v>0.763848779207141</v>
      </c>
      <c r="B17470">
        <v>0.99402118209771095</v>
      </c>
      <c r="C17470">
        <v>3.7454825360327959E-3</v>
      </c>
    </row>
    <row r="17471" spans="1:3" x14ac:dyDescent="0.25">
      <c r="A17471">
        <v>0.76394906131022711</v>
      </c>
      <c r="B17471">
        <v>0.99402118209771095</v>
      </c>
      <c r="C17471">
        <v>3.7499568425118919E-3</v>
      </c>
    </row>
    <row r="17472" spans="1:3" x14ac:dyDescent="0.25">
      <c r="A17472">
        <v>0.76404936974789917</v>
      </c>
      <c r="B17472">
        <v>0.99402118209771095</v>
      </c>
      <c r="C17472">
        <v>3.783880732953548E-3</v>
      </c>
    </row>
    <row r="17473" spans="1:3" x14ac:dyDescent="0.25">
      <c r="A17473">
        <v>0.76414970453053188</v>
      </c>
      <c r="B17473">
        <v>0.99402118209771095</v>
      </c>
      <c r="C17473">
        <v>3.7848136853426691E-3</v>
      </c>
    </row>
    <row r="17474" spans="1:3" x14ac:dyDescent="0.25">
      <c r="A17474">
        <v>0.7642500656685054</v>
      </c>
      <c r="B17474">
        <v>0.99402118209771095</v>
      </c>
      <c r="C17474">
        <v>3.786535002291203E-3</v>
      </c>
    </row>
    <row r="17475" spans="1:3" x14ac:dyDescent="0.25">
      <c r="A17475">
        <v>0.7643504531722054</v>
      </c>
      <c r="B17475">
        <v>0.99402118209771095</v>
      </c>
      <c r="C17475">
        <v>3.7869121879339218E-3</v>
      </c>
    </row>
    <row r="17476" spans="1:3" x14ac:dyDescent="0.25">
      <c r="A17476">
        <v>0.76445086705202314</v>
      </c>
      <c r="B17476">
        <v>0.99402118209771095</v>
      </c>
      <c r="C17476">
        <v>3.7996915634721522E-3</v>
      </c>
    </row>
    <row r="17477" spans="1:3" x14ac:dyDescent="0.25">
      <c r="A17477">
        <v>0.76455130731835497</v>
      </c>
      <c r="B17477">
        <v>0.99402118209771095</v>
      </c>
      <c r="C17477">
        <v>3.807509783655405E-3</v>
      </c>
    </row>
    <row r="17478" spans="1:3" x14ac:dyDescent="0.25">
      <c r="A17478">
        <v>0.76465177398160311</v>
      </c>
      <c r="B17478">
        <v>0.99402118209771095</v>
      </c>
      <c r="C17478">
        <v>3.8236025720834732E-3</v>
      </c>
    </row>
    <row r="17479" spans="1:3" x14ac:dyDescent="0.25">
      <c r="A17479">
        <v>0.76475226705217503</v>
      </c>
      <c r="B17479">
        <v>0.99402118209771095</v>
      </c>
      <c r="C17479">
        <v>3.8319190498441462E-3</v>
      </c>
    </row>
    <row r="17480" spans="1:3" x14ac:dyDescent="0.25">
      <c r="A17480">
        <v>0.76485278654048372</v>
      </c>
      <c r="B17480">
        <v>0.99402118209771095</v>
      </c>
      <c r="C17480">
        <v>3.8320373278111219E-3</v>
      </c>
    </row>
    <row r="17481" spans="1:3" x14ac:dyDescent="0.25">
      <c r="A17481">
        <v>0.76495333245694752</v>
      </c>
      <c r="B17481">
        <v>0.99402118209771095</v>
      </c>
      <c r="C17481">
        <v>3.8504658732563262E-3</v>
      </c>
    </row>
    <row r="17482" spans="1:3" x14ac:dyDescent="0.25">
      <c r="A17482">
        <v>0.76505390481199054</v>
      </c>
      <c r="B17482">
        <v>0.99402118209771095</v>
      </c>
      <c r="C17482">
        <v>3.8631507195532322E-3</v>
      </c>
    </row>
    <row r="17483" spans="1:3" x14ac:dyDescent="0.25">
      <c r="A17483">
        <v>0.76515450361604209</v>
      </c>
      <c r="B17483">
        <v>0.99402118209771095</v>
      </c>
      <c r="C17483">
        <v>3.8648245390504599E-3</v>
      </c>
    </row>
    <row r="17484" spans="1:3" x14ac:dyDescent="0.25">
      <c r="A17484">
        <v>0.76525512887953706</v>
      </c>
      <c r="B17484">
        <v>0.99402118209771095</v>
      </c>
      <c r="C17484">
        <v>3.8657498080283399E-3</v>
      </c>
    </row>
    <row r="17485" spans="1:3" x14ac:dyDescent="0.25">
      <c r="A17485">
        <v>0.76535578061291598</v>
      </c>
      <c r="B17485">
        <v>0.99402118209771095</v>
      </c>
      <c r="C17485">
        <v>3.870874410495162E-3</v>
      </c>
    </row>
    <row r="17486" spans="1:3" x14ac:dyDescent="0.25">
      <c r="A17486">
        <v>0.76545645882662461</v>
      </c>
      <c r="B17486">
        <v>0.99402118209771095</v>
      </c>
      <c r="C17486">
        <v>3.8826654199510808E-3</v>
      </c>
    </row>
    <row r="17487" spans="1:3" x14ac:dyDescent="0.25">
      <c r="A17487">
        <v>0.76555716353111436</v>
      </c>
      <c r="B17487">
        <v>0.99402118209771095</v>
      </c>
      <c r="C17487">
        <v>3.887317376211286E-3</v>
      </c>
    </row>
    <row r="17488" spans="1:3" x14ac:dyDescent="0.25">
      <c r="A17488">
        <v>0.76565789473684209</v>
      </c>
      <c r="B17488">
        <v>0.99402118209771095</v>
      </c>
      <c r="C17488">
        <v>3.8887481205165391E-3</v>
      </c>
    </row>
    <row r="17489" spans="1:3" x14ac:dyDescent="0.25">
      <c r="A17489">
        <v>0.76575865245427033</v>
      </c>
      <c r="B17489">
        <v>0.99402118209771095</v>
      </c>
      <c r="C17489">
        <v>3.89428623020649E-3</v>
      </c>
    </row>
    <row r="17490" spans="1:3" x14ac:dyDescent="0.25">
      <c r="A17490">
        <v>0.7658594366938668</v>
      </c>
      <c r="B17490">
        <v>0.99402118209771095</v>
      </c>
      <c r="C17490">
        <v>3.8960841484367852E-3</v>
      </c>
    </row>
    <row r="17491" spans="1:3" x14ac:dyDescent="0.25">
      <c r="A17491">
        <v>0.76596024746610503</v>
      </c>
      <c r="B17491">
        <v>0.99402118209771095</v>
      </c>
      <c r="C17491">
        <v>3.9111883379518986E-3</v>
      </c>
    </row>
    <row r="17492" spans="1:3" x14ac:dyDescent="0.25">
      <c r="A17492">
        <v>0.76606108478146395</v>
      </c>
      <c r="B17492">
        <v>0.99402118209771095</v>
      </c>
      <c r="C17492">
        <v>3.9186431095004082E-3</v>
      </c>
    </row>
    <row r="17493" spans="1:3" x14ac:dyDescent="0.25">
      <c r="A17493">
        <v>0.76616194865042786</v>
      </c>
      <c r="B17493">
        <v>0.99402118209771095</v>
      </c>
      <c r="C17493">
        <v>3.9217919111251831E-3</v>
      </c>
    </row>
    <row r="17494" spans="1:3" x14ac:dyDescent="0.25">
      <c r="A17494">
        <v>0.76626283908348691</v>
      </c>
      <c r="B17494">
        <v>0.99402118209771095</v>
      </c>
      <c r="C17494">
        <v>3.9311591535806656E-3</v>
      </c>
    </row>
    <row r="17495" spans="1:3" x14ac:dyDescent="0.25">
      <c r="A17495">
        <v>0.76636375609113661</v>
      </c>
      <c r="B17495">
        <v>0.99402118209771095</v>
      </c>
      <c r="C17495">
        <v>3.9325873367488384E-3</v>
      </c>
    </row>
    <row r="17496" spans="1:3" x14ac:dyDescent="0.25">
      <c r="A17496">
        <v>0.76646469968387776</v>
      </c>
      <c r="B17496">
        <v>0.99402118209771095</v>
      </c>
      <c r="C17496">
        <v>3.9455434307456017E-3</v>
      </c>
    </row>
    <row r="17497" spans="1:3" x14ac:dyDescent="0.25">
      <c r="A17497">
        <v>0.76656566987221708</v>
      </c>
      <c r="B17497">
        <v>0.99402118209771095</v>
      </c>
      <c r="C17497">
        <v>3.9538764394819736E-3</v>
      </c>
    </row>
    <row r="17498" spans="1:3" x14ac:dyDescent="0.25">
      <c r="A17498">
        <v>0.76666666666666672</v>
      </c>
      <c r="B17498">
        <v>0.99402118209771095</v>
      </c>
      <c r="C17498">
        <v>3.9576040580868721E-3</v>
      </c>
    </row>
    <row r="17499" spans="1:3" x14ac:dyDescent="0.25">
      <c r="A17499">
        <v>0.76676769007774415</v>
      </c>
      <c r="B17499">
        <v>0.99402118209771095</v>
      </c>
      <c r="C17499">
        <v>3.9637680165469646E-3</v>
      </c>
    </row>
    <row r="17500" spans="1:3" x14ac:dyDescent="0.25">
      <c r="A17500">
        <v>0.76686874011597261</v>
      </c>
      <c r="B17500">
        <v>0.99402118209771095</v>
      </c>
      <c r="C17500">
        <v>3.9673922583460808E-3</v>
      </c>
    </row>
    <row r="17501" spans="1:3" x14ac:dyDescent="0.25">
      <c r="A17501">
        <v>0.76696981679188081</v>
      </c>
      <c r="B17501">
        <v>0.99402118209771095</v>
      </c>
      <c r="C17501">
        <v>3.9714756421744823E-3</v>
      </c>
    </row>
    <row r="17502" spans="1:3" x14ac:dyDescent="0.25">
      <c r="A17502">
        <v>0.7670709201160032</v>
      </c>
      <c r="B17502">
        <v>0.99402118209771095</v>
      </c>
      <c r="C17502">
        <v>3.9770891889929771E-3</v>
      </c>
    </row>
    <row r="17503" spans="1:3" x14ac:dyDescent="0.25">
      <c r="A17503">
        <v>0.76717205009887934</v>
      </c>
      <c r="B17503">
        <v>0.99402118209771095</v>
      </c>
      <c r="C17503">
        <v>3.9821923710405827E-3</v>
      </c>
    </row>
    <row r="17504" spans="1:3" x14ac:dyDescent="0.25">
      <c r="A17504">
        <v>0.76727320675105481</v>
      </c>
      <c r="B17504">
        <v>0.99402118209771095</v>
      </c>
      <c r="C17504">
        <v>4.0034083649516114E-3</v>
      </c>
    </row>
    <row r="17505" spans="1:3" x14ac:dyDescent="0.25">
      <c r="A17505">
        <v>0.76737439008308062</v>
      </c>
      <c r="B17505">
        <v>0.99402118209771095</v>
      </c>
      <c r="C17505">
        <v>4.0159039199352256E-3</v>
      </c>
    </row>
    <row r="17506" spans="1:3" x14ac:dyDescent="0.25">
      <c r="A17506">
        <v>0.76747560010551308</v>
      </c>
      <c r="B17506">
        <v>0.99402118209771095</v>
      </c>
      <c r="C17506">
        <v>4.0174173191189766E-3</v>
      </c>
    </row>
    <row r="17507" spans="1:3" x14ac:dyDescent="0.25">
      <c r="A17507">
        <v>0.76757683682891442</v>
      </c>
      <c r="B17507">
        <v>0.99402118209771095</v>
      </c>
      <c r="C17507">
        <v>4.0195491164922714E-3</v>
      </c>
    </row>
    <row r="17508" spans="1:3" x14ac:dyDescent="0.25">
      <c r="A17508">
        <v>0.76767810026385219</v>
      </c>
      <c r="B17508">
        <v>0.99402118209771095</v>
      </c>
      <c r="C17508">
        <v>4.0239761583507061E-3</v>
      </c>
    </row>
    <row r="17509" spans="1:3" x14ac:dyDescent="0.25">
      <c r="A17509">
        <v>0.76777939042089982</v>
      </c>
      <c r="B17509">
        <v>0.99402118209771095</v>
      </c>
      <c r="C17509">
        <v>4.0261819958686829E-3</v>
      </c>
    </row>
    <row r="17510" spans="1:3" x14ac:dyDescent="0.25">
      <c r="A17510">
        <v>0.76788070731063607</v>
      </c>
      <c r="B17510">
        <v>0.99402118209771095</v>
      </c>
      <c r="C17510">
        <v>4.027471411973238E-3</v>
      </c>
    </row>
    <row r="17511" spans="1:3" x14ac:dyDescent="0.25">
      <c r="A17511">
        <v>0.76798205094364524</v>
      </c>
      <c r="B17511">
        <v>0.99402118209771095</v>
      </c>
      <c r="C17511">
        <v>4.0524336509406567E-3</v>
      </c>
    </row>
    <row r="17512" spans="1:3" x14ac:dyDescent="0.25">
      <c r="A17512">
        <v>0.76808342133051744</v>
      </c>
      <c r="B17512">
        <v>0.99402118209771095</v>
      </c>
      <c r="C17512">
        <v>4.0646404959261417E-3</v>
      </c>
    </row>
    <row r="17513" spans="1:3" x14ac:dyDescent="0.25">
      <c r="A17513">
        <v>0.76818481848184816</v>
      </c>
      <c r="B17513">
        <v>0.99402118209771095</v>
      </c>
      <c r="C17513">
        <v>4.0715592913329601E-3</v>
      </c>
    </row>
    <row r="17514" spans="1:3" x14ac:dyDescent="0.25">
      <c r="A17514">
        <v>0.76828624240823873</v>
      </c>
      <c r="B17514">
        <v>0.99402118209771095</v>
      </c>
      <c r="C17514">
        <v>4.0721464902162552E-3</v>
      </c>
    </row>
    <row r="17515" spans="1:3" x14ac:dyDescent="0.25">
      <c r="A17515">
        <v>0.76838769312029576</v>
      </c>
      <c r="B17515">
        <v>0.99402118209771095</v>
      </c>
      <c r="C17515">
        <v>4.0725311264395714E-3</v>
      </c>
    </row>
    <row r="17516" spans="1:3" x14ac:dyDescent="0.25">
      <c r="A17516">
        <v>0.76848917062863176</v>
      </c>
      <c r="B17516">
        <v>0.99402118209771095</v>
      </c>
      <c r="C17516">
        <v>4.0785814635455608E-3</v>
      </c>
    </row>
    <row r="17517" spans="1:3" x14ac:dyDescent="0.25">
      <c r="A17517">
        <v>0.76859067494386479</v>
      </c>
      <c r="B17517">
        <v>0.99402118209771095</v>
      </c>
      <c r="C17517">
        <v>4.0808171033859253E-3</v>
      </c>
    </row>
    <row r="17518" spans="1:3" x14ac:dyDescent="0.25">
      <c r="A17518">
        <v>0.76869220607661826</v>
      </c>
      <c r="B17518">
        <v>0.99402118209771095</v>
      </c>
      <c r="C17518">
        <v>4.0975473821163177E-3</v>
      </c>
    </row>
    <row r="17519" spans="1:3" x14ac:dyDescent="0.25">
      <c r="A17519">
        <v>0.76879376403752142</v>
      </c>
      <c r="B17519">
        <v>0.99402118209771095</v>
      </c>
      <c r="C17519">
        <v>4.1127079166471958E-3</v>
      </c>
    </row>
    <row r="17520" spans="1:3" x14ac:dyDescent="0.25">
      <c r="A17520">
        <v>0.76889534883720934</v>
      </c>
      <c r="B17520">
        <v>0.99402118209771095</v>
      </c>
      <c r="C17520">
        <v>4.114233423024416E-3</v>
      </c>
    </row>
    <row r="17521" spans="1:3" x14ac:dyDescent="0.25">
      <c r="A17521">
        <v>0.76899696048632216</v>
      </c>
      <c r="B17521">
        <v>0.99402118209771095</v>
      </c>
      <c r="C17521">
        <v>4.1191596537828454E-3</v>
      </c>
    </row>
    <row r="17522" spans="1:3" x14ac:dyDescent="0.25">
      <c r="A17522">
        <v>0.76909859899550626</v>
      </c>
      <c r="B17522">
        <v>0.99402118209771095</v>
      </c>
      <c r="C17522">
        <v>4.1260072030127048E-3</v>
      </c>
    </row>
    <row r="17523" spans="1:3" x14ac:dyDescent="0.25">
      <c r="A17523">
        <v>0.76920026437541311</v>
      </c>
      <c r="B17523">
        <v>0.99402118209771095</v>
      </c>
      <c r="C17523">
        <v>4.1274088434875011E-3</v>
      </c>
    </row>
    <row r="17524" spans="1:3" x14ac:dyDescent="0.25">
      <c r="A17524">
        <v>0.7693019566367002</v>
      </c>
      <c r="B17524">
        <v>0.99402118209771095</v>
      </c>
      <c r="C17524">
        <v>4.1274558752775192E-3</v>
      </c>
    </row>
    <row r="17525" spans="1:3" x14ac:dyDescent="0.25">
      <c r="A17525">
        <v>0.76940367579003044</v>
      </c>
      <c r="B17525">
        <v>0.99402118209771095</v>
      </c>
      <c r="C17525">
        <v>4.1327429935336113E-3</v>
      </c>
    </row>
    <row r="17526" spans="1:3" x14ac:dyDescent="0.25">
      <c r="A17526">
        <v>0.76950542184607251</v>
      </c>
      <c r="B17526">
        <v>0.99402118209771095</v>
      </c>
      <c r="C17526">
        <v>4.1334917768836021E-3</v>
      </c>
    </row>
    <row r="17527" spans="1:3" x14ac:dyDescent="0.25">
      <c r="A17527">
        <v>0.76960719481550055</v>
      </c>
      <c r="B17527">
        <v>0.99402118209771095</v>
      </c>
      <c r="C17527">
        <v>4.1396021842956543E-3</v>
      </c>
    </row>
    <row r="17528" spans="1:3" x14ac:dyDescent="0.25">
      <c r="A17528">
        <v>0.76970899470899468</v>
      </c>
      <c r="B17528">
        <v>0.99402118209771095</v>
      </c>
      <c r="C17528">
        <v>4.1419048793613911E-3</v>
      </c>
    </row>
    <row r="17529" spans="1:3" x14ac:dyDescent="0.25">
      <c r="A17529">
        <v>0.76981082153724034</v>
      </c>
      <c r="B17529">
        <v>0.99402118209771095</v>
      </c>
      <c r="C17529">
        <v>4.1424594819545746E-3</v>
      </c>
    </row>
    <row r="17530" spans="1:3" x14ac:dyDescent="0.25">
      <c r="A17530">
        <v>0.76991267531092877</v>
      </c>
      <c r="B17530">
        <v>0.99402118209771095</v>
      </c>
      <c r="C17530">
        <v>4.1552092880010596E-3</v>
      </c>
    </row>
    <row r="17531" spans="1:3" x14ac:dyDescent="0.25">
      <c r="A17531">
        <v>0.77001455604075686</v>
      </c>
      <c r="B17531">
        <v>0.99402118209771095</v>
      </c>
      <c r="C17531">
        <v>4.1603804565966129E-3</v>
      </c>
    </row>
    <row r="17532" spans="1:3" x14ac:dyDescent="0.25">
      <c r="A17532">
        <v>0.77011646373742726</v>
      </c>
      <c r="B17532">
        <v>0.99402118209771095</v>
      </c>
      <c r="C17532">
        <v>4.1663413867354393E-3</v>
      </c>
    </row>
    <row r="17533" spans="1:3" x14ac:dyDescent="0.25">
      <c r="A17533">
        <v>0.77021839841164796</v>
      </c>
      <c r="B17533">
        <v>0.99402118209771095</v>
      </c>
      <c r="C17533">
        <v>4.1801691986620426E-3</v>
      </c>
    </row>
    <row r="17534" spans="1:3" x14ac:dyDescent="0.25">
      <c r="A17534">
        <v>0.77032036007413296</v>
      </c>
      <c r="B17534">
        <v>0.99402118209771095</v>
      </c>
      <c r="C17534">
        <v>4.1835927404463291E-3</v>
      </c>
    </row>
    <row r="17535" spans="1:3" x14ac:dyDescent="0.25">
      <c r="A17535">
        <v>0.77042234873560178</v>
      </c>
      <c r="B17535">
        <v>0.99402118209771095</v>
      </c>
      <c r="C17535">
        <v>4.1888700798153877E-3</v>
      </c>
    </row>
    <row r="17536" spans="1:3" x14ac:dyDescent="0.25">
      <c r="A17536">
        <v>0.77052436440677963</v>
      </c>
      <c r="B17536">
        <v>0.99402118209771095</v>
      </c>
      <c r="C17536">
        <v>4.195930901914835E-3</v>
      </c>
    </row>
    <row r="17537" spans="1:3" x14ac:dyDescent="0.25">
      <c r="A17537">
        <v>0.77062640709839758</v>
      </c>
      <c r="B17537">
        <v>0.99402118209771095</v>
      </c>
      <c r="C17537">
        <v>4.1976752690970898E-3</v>
      </c>
    </row>
    <row r="17538" spans="1:3" x14ac:dyDescent="0.25">
      <c r="A17538">
        <v>0.77072847682119205</v>
      </c>
      <c r="B17538">
        <v>0.99402118209771095</v>
      </c>
      <c r="C17538">
        <v>4.1992021724581718E-3</v>
      </c>
    </row>
    <row r="17539" spans="1:3" x14ac:dyDescent="0.25">
      <c r="A17539">
        <v>0.77083057358590545</v>
      </c>
      <c r="B17539">
        <v>0.99402118209771095</v>
      </c>
      <c r="C17539">
        <v>4.2052976787090302E-3</v>
      </c>
    </row>
    <row r="17540" spans="1:3" x14ac:dyDescent="0.25">
      <c r="A17540">
        <v>0.77093269740328563</v>
      </c>
      <c r="B17540">
        <v>0.99402118209771095</v>
      </c>
      <c r="C17540">
        <v>4.2193508706986904E-3</v>
      </c>
    </row>
    <row r="17541" spans="1:3" x14ac:dyDescent="0.25">
      <c r="A17541">
        <v>0.77103484828408642</v>
      </c>
      <c r="B17541">
        <v>0.99402118209771095</v>
      </c>
      <c r="C17541">
        <v>4.2229141108691692E-3</v>
      </c>
    </row>
    <row r="17542" spans="1:3" x14ac:dyDescent="0.25">
      <c r="A17542">
        <v>0.7711370262390671</v>
      </c>
      <c r="B17542">
        <v>0.99402118209771095</v>
      </c>
      <c r="C17542">
        <v>4.2260196059942254E-3</v>
      </c>
    </row>
    <row r="17543" spans="1:3" x14ac:dyDescent="0.25">
      <c r="A17543">
        <v>0.77123923127899274</v>
      </c>
      <c r="B17543">
        <v>0.99402118209771095</v>
      </c>
      <c r="C17543">
        <v>4.2264587245881557E-3</v>
      </c>
    </row>
    <row r="17544" spans="1:3" x14ac:dyDescent="0.25">
      <c r="A17544">
        <v>0.77134146341463417</v>
      </c>
      <c r="B17544">
        <v>0.99402118209771095</v>
      </c>
      <c r="C17544">
        <v>4.2314301244914532E-3</v>
      </c>
    </row>
    <row r="17545" spans="1:3" x14ac:dyDescent="0.25">
      <c r="A17545">
        <v>0.77144372265676786</v>
      </c>
      <c r="B17545">
        <v>0.99402118209771095</v>
      </c>
      <c r="C17545">
        <v>4.239971749484539E-3</v>
      </c>
    </row>
    <row r="17546" spans="1:3" x14ac:dyDescent="0.25">
      <c r="A17546">
        <v>0.77154600901617609</v>
      </c>
      <c r="B17546">
        <v>0.99402118209771095</v>
      </c>
      <c r="C17546">
        <v>4.2399740777909756E-3</v>
      </c>
    </row>
    <row r="17547" spans="1:3" x14ac:dyDescent="0.25">
      <c r="A17547">
        <v>0.77164832250364668</v>
      </c>
      <c r="B17547">
        <v>0.99402118209771095</v>
      </c>
      <c r="C17547">
        <v>4.240312147885561E-3</v>
      </c>
    </row>
    <row r="17548" spans="1:3" x14ac:dyDescent="0.25">
      <c r="A17548">
        <v>0.77175066312997342</v>
      </c>
      <c r="B17548">
        <v>0.99402118209771095</v>
      </c>
      <c r="C17548">
        <v>4.2500300332903862E-3</v>
      </c>
    </row>
    <row r="17549" spans="1:3" x14ac:dyDescent="0.25">
      <c r="A17549">
        <v>0.77185303090595569</v>
      </c>
      <c r="B17549">
        <v>0.99402118209771095</v>
      </c>
      <c r="C17549">
        <v>4.2612464167177677E-3</v>
      </c>
    </row>
    <row r="17550" spans="1:3" x14ac:dyDescent="0.25">
      <c r="A17550">
        <v>0.77195542584239851</v>
      </c>
      <c r="B17550">
        <v>0.99402118209771095</v>
      </c>
      <c r="C17550">
        <v>4.2776414193212986E-3</v>
      </c>
    </row>
    <row r="17551" spans="1:3" x14ac:dyDescent="0.25">
      <c r="A17551">
        <v>0.77205784795011279</v>
      </c>
      <c r="B17551">
        <v>0.99402118209771095</v>
      </c>
      <c r="C17551">
        <v>4.2789457365870476E-3</v>
      </c>
    </row>
    <row r="17552" spans="1:3" x14ac:dyDescent="0.25">
      <c r="A17552">
        <v>0.77216029723991508</v>
      </c>
      <c r="B17552">
        <v>0.99402118209771095</v>
      </c>
      <c r="C17552">
        <v>4.3097189627587804E-3</v>
      </c>
    </row>
    <row r="17553" spans="1:3" x14ac:dyDescent="0.25">
      <c r="A17553">
        <v>0.77226277372262775</v>
      </c>
      <c r="B17553">
        <v>0.99402118209771095</v>
      </c>
      <c r="C17553">
        <v>4.3147862888872623E-3</v>
      </c>
    </row>
    <row r="17554" spans="1:3" x14ac:dyDescent="0.25">
      <c r="A17554">
        <v>0.77236527740907879</v>
      </c>
      <c r="B17554">
        <v>0.99402118209771095</v>
      </c>
      <c r="C17554">
        <v>4.3193772435188293E-3</v>
      </c>
    </row>
    <row r="17555" spans="1:3" x14ac:dyDescent="0.25">
      <c r="A17555">
        <v>0.7724678083101022</v>
      </c>
      <c r="B17555">
        <v>0.99402118209771095</v>
      </c>
      <c r="C17555">
        <v>4.3243677355349064E-3</v>
      </c>
    </row>
    <row r="17556" spans="1:3" x14ac:dyDescent="0.25">
      <c r="A17556">
        <v>0.77257036643653743</v>
      </c>
      <c r="B17556">
        <v>0.99402118209771095</v>
      </c>
      <c r="C17556">
        <v>4.3294625356793404E-3</v>
      </c>
    </row>
    <row r="17557" spans="1:3" x14ac:dyDescent="0.25">
      <c r="A17557">
        <v>0.7726729517992299</v>
      </c>
      <c r="B17557">
        <v>0.99402118209771095</v>
      </c>
      <c r="C17557">
        <v>4.3339165858924389E-3</v>
      </c>
    </row>
    <row r="17558" spans="1:3" x14ac:dyDescent="0.25">
      <c r="A17558">
        <v>0.7727755644090305</v>
      </c>
      <c r="B17558">
        <v>0.99402118209771095</v>
      </c>
      <c r="C17558">
        <v>4.3519786559045306E-3</v>
      </c>
    </row>
    <row r="17559" spans="1:3" x14ac:dyDescent="0.25">
      <c r="A17559">
        <v>0.77287820427679643</v>
      </c>
      <c r="B17559">
        <v>0.99402118209771095</v>
      </c>
      <c r="C17559">
        <v>4.3552936986088753E-3</v>
      </c>
    </row>
    <row r="17560" spans="1:3" x14ac:dyDescent="0.25">
      <c r="A17560">
        <v>0.77298087141339</v>
      </c>
      <c r="B17560">
        <v>0.99402118209771095</v>
      </c>
      <c r="C17560">
        <v>4.3698670342564583E-3</v>
      </c>
    </row>
    <row r="17561" spans="1:3" x14ac:dyDescent="0.25">
      <c r="A17561">
        <v>0.77308356582967985</v>
      </c>
      <c r="B17561">
        <v>0.99402118209771095</v>
      </c>
      <c r="C17561">
        <v>4.3703443370759487E-3</v>
      </c>
    </row>
    <row r="17562" spans="1:3" x14ac:dyDescent="0.25">
      <c r="A17562">
        <v>0.77318628753653995</v>
      </c>
      <c r="B17562">
        <v>0.99402118209771095</v>
      </c>
      <c r="C17562">
        <v>4.3835286051034927E-3</v>
      </c>
    </row>
    <row r="17563" spans="1:3" x14ac:dyDescent="0.25">
      <c r="A17563">
        <v>0.77328903654485048</v>
      </c>
      <c r="B17563">
        <v>0.99402118209771095</v>
      </c>
      <c r="C17563">
        <v>4.3851318769156933E-3</v>
      </c>
    </row>
    <row r="17564" spans="1:3" x14ac:dyDescent="0.25">
      <c r="A17564">
        <v>0.77339181286549707</v>
      </c>
      <c r="B17564">
        <v>0.99402118209771095</v>
      </c>
      <c r="C17564">
        <v>4.3931393884122372E-3</v>
      </c>
    </row>
    <row r="17565" spans="1:3" x14ac:dyDescent="0.25">
      <c r="A17565">
        <v>0.77349461650937124</v>
      </c>
      <c r="B17565">
        <v>0.99402118209771095</v>
      </c>
      <c r="C17565">
        <v>4.3977554887533188E-3</v>
      </c>
    </row>
    <row r="17566" spans="1:3" x14ac:dyDescent="0.25">
      <c r="A17566">
        <v>0.77359744748737036</v>
      </c>
      <c r="B17566">
        <v>0.99402118209771095</v>
      </c>
      <c r="C17566">
        <v>4.4119288213551036E-3</v>
      </c>
    </row>
    <row r="17567" spans="1:3" x14ac:dyDescent="0.25">
      <c r="A17567">
        <v>0.7737003058103975</v>
      </c>
      <c r="B17567">
        <v>0.99402118209771095</v>
      </c>
      <c r="C17567">
        <v>4.4411211274564266E-3</v>
      </c>
    </row>
    <row r="17568" spans="1:3" x14ac:dyDescent="0.25">
      <c r="A17568">
        <v>0.77380319148936172</v>
      </c>
      <c r="B17568">
        <v>0.99402118209771095</v>
      </c>
      <c r="C17568">
        <v>4.4420766644179821E-3</v>
      </c>
    </row>
    <row r="17569" spans="1:3" x14ac:dyDescent="0.25">
      <c r="A17569">
        <v>0.7739061045351775</v>
      </c>
      <c r="B17569">
        <v>0.99402118209771095</v>
      </c>
      <c r="C17569">
        <v>4.4480059295892724E-3</v>
      </c>
    </row>
    <row r="17570" spans="1:3" x14ac:dyDescent="0.25">
      <c r="A17570">
        <v>0.77400904495876566</v>
      </c>
      <c r="B17570">
        <v>0.99402118209771095</v>
      </c>
      <c r="C17570">
        <v>4.4539328664541236E-3</v>
      </c>
    </row>
    <row r="17571" spans="1:3" x14ac:dyDescent="0.25">
      <c r="A17571">
        <v>0.77411201277105224</v>
      </c>
      <c r="B17571">
        <v>0.99402118209771095</v>
      </c>
      <c r="C17571">
        <v>4.4580996036529541E-3</v>
      </c>
    </row>
    <row r="17572" spans="1:3" x14ac:dyDescent="0.25">
      <c r="A17572">
        <v>0.77421500798296972</v>
      </c>
      <c r="B17572">
        <v>0.99402118209771095</v>
      </c>
      <c r="C17572">
        <v>4.4641485437750816E-3</v>
      </c>
    </row>
    <row r="17573" spans="1:3" x14ac:dyDescent="0.25">
      <c r="A17573">
        <v>0.77431803060545579</v>
      </c>
      <c r="B17573">
        <v>0.99402118209771095</v>
      </c>
      <c r="C17573">
        <v>4.4673788361251354E-3</v>
      </c>
    </row>
    <row r="17574" spans="1:3" x14ac:dyDescent="0.25">
      <c r="A17574">
        <v>0.77442108064945436</v>
      </c>
      <c r="B17574">
        <v>0.99402118209771095</v>
      </c>
      <c r="C17574">
        <v>4.4723399914801121E-3</v>
      </c>
    </row>
    <row r="17575" spans="1:3" x14ac:dyDescent="0.25">
      <c r="A17575">
        <v>0.77452415812591513</v>
      </c>
      <c r="B17575">
        <v>0.99402118209771095</v>
      </c>
      <c r="C17575">
        <v>4.4801956973969936E-3</v>
      </c>
    </row>
    <row r="17576" spans="1:3" x14ac:dyDescent="0.25">
      <c r="A17576">
        <v>0.77462726304579343</v>
      </c>
      <c r="B17576">
        <v>0.99402118209771095</v>
      </c>
      <c r="C17576">
        <v>4.4876197353005409E-3</v>
      </c>
    </row>
    <row r="17577" spans="1:3" x14ac:dyDescent="0.25">
      <c r="A17577">
        <v>0.77473039542005062</v>
      </c>
      <c r="B17577">
        <v>0.99402118209771095</v>
      </c>
      <c r="C17577">
        <v>4.5017851516604424E-3</v>
      </c>
    </row>
    <row r="17578" spans="1:3" x14ac:dyDescent="0.25">
      <c r="A17578">
        <v>0.77483355525965381</v>
      </c>
      <c r="B17578">
        <v>0.99402118209771095</v>
      </c>
      <c r="C17578">
        <v>4.5164674520492554E-3</v>
      </c>
    </row>
    <row r="17579" spans="1:3" x14ac:dyDescent="0.25">
      <c r="A17579">
        <v>0.77493674257557599</v>
      </c>
      <c r="B17579">
        <v>0.99402118209771095</v>
      </c>
      <c r="C17579">
        <v>4.5254775322973728E-3</v>
      </c>
    </row>
    <row r="17580" spans="1:3" x14ac:dyDescent="0.25">
      <c r="A17580">
        <v>0.77490676611614273</v>
      </c>
      <c r="B17580">
        <v>0.99385035872907412</v>
      </c>
      <c r="C17580">
        <v>4.5327390544116497E-3</v>
      </c>
    </row>
    <row r="17581" spans="1:3" x14ac:dyDescent="0.25">
      <c r="A17581">
        <v>0.77500999067536969</v>
      </c>
      <c r="B17581">
        <v>0.99385035872907412</v>
      </c>
      <c r="C17581">
        <v>4.5380694791674614E-3</v>
      </c>
    </row>
    <row r="17582" spans="1:3" x14ac:dyDescent="0.25">
      <c r="A17582">
        <v>0.77511324273914206</v>
      </c>
      <c r="B17582">
        <v>0.99385035872907412</v>
      </c>
      <c r="C17582">
        <v>4.5418990775942802E-3</v>
      </c>
    </row>
    <row r="17583" spans="1:3" x14ac:dyDescent="0.25">
      <c r="A17583">
        <v>0.77521652231845439</v>
      </c>
      <c r="B17583">
        <v>0.99385035872907412</v>
      </c>
      <c r="C17583">
        <v>4.5492630451917648E-3</v>
      </c>
    </row>
    <row r="17584" spans="1:3" x14ac:dyDescent="0.25">
      <c r="A17584">
        <v>0.77531982942430699</v>
      </c>
      <c r="B17584">
        <v>0.99385035872907412</v>
      </c>
      <c r="C17584">
        <v>4.5575196854770184E-3</v>
      </c>
    </row>
    <row r="17585" spans="1:3" x14ac:dyDescent="0.25">
      <c r="A17585">
        <v>0.77542316406770628</v>
      </c>
      <c r="B17585">
        <v>0.99385035872907412</v>
      </c>
      <c r="C17585">
        <v>4.5644384808838367E-3</v>
      </c>
    </row>
    <row r="17586" spans="1:3" x14ac:dyDescent="0.25">
      <c r="A17586">
        <v>0.77552652625966412</v>
      </c>
      <c r="B17586">
        <v>0.99385035872907412</v>
      </c>
      <c r="C17586">
        <v>4.5658773742616177E-3</v>
      </c>
    </row>
    <row r="17587" spans="1:3" x14ac:dyDescent="0.25">
      <c r="A17587">
        <v>0.77562991601119846</v>
      </c>
      <c r="B17587">
        <v>0.99385035872907412</v>
      </c>
      <c r="C17587">
        <v>4.5723463408648968E-3</v>
      </c>
    </row>
    <row r="17588" spans="1:3" x14ac:dyDescent="0.25">
      <c r="A17588">
        <v>0.77573333333333339</v>
      </c>
      <c r="B17588">
        <v>0.99385035872907412</v>
      </c>
      <c r="C17588">
        <v>4.5731263235211372E-3</v>
      </c>
    </row>
    <row r="17589" spans="1:3" x14ac:dyDescent="0.25">
      <c r="A17589">
        <v>0.77583677823709829</v>
      </c>
      <c r="B17589">
        <v>0.99385035872907412</v>
      </c>
      <c r="C17589">
        <v>4.5852498151361942E-3</v>
      </c>
    </row>
    <row r="17590" spans="1:3" x14ac:dyDescent="0.25">
      <c r="A17590">
        <v>0.7759402507335289</v>
      </c>
      <c r="B17590">
        <v>0.99385035872907412</v>
      </c>
      <c r="C17590">
        <v>4.589851014316082E-3</v>
      </c>
    </row>
    <row r="17591" spans="1:3" x14ac:dyDescent="0.25">
      <c r="A17591">
        <v>0.77604375083366683</v>
      </c>
      <c r="B17591">
        <v>0.99385035872907412</v>
      </c>
      <c r="C17591">
        <v>4.5948140323162079E-3</v>
      </c>
    </row>
    <row r="17592" spans="1:3" x14ac:dyDescent="0.25">
      <c r="A17592">
        <v>0.77614727854855925</v>
      </c>
      <c r="B17592">
        <v>0.99385035872907412</v>
      </c>
      <c r="C17592">
        <v>4.6154968440532684E-3</v>
      </c>
    </row>
    <row r="17593" spans="1:3" x14ac:dyDescent="0.25">
      <c r="A17593">
        <v>0.77625083388925953</v>
      </c>
      <c r="B17593">
        <v>0.99385035872907412</v>
      </c>
      <c r="C17593">
        <v>4.6243485994637012E-3</v>
      </c>
    </row>
    <row r="17594" spans="1:3" x14ac:dyDescent="0.25">
      <c r="A17594">
        <v>0.77635441686682682</v>
      </c>
      <c r="B17594">
        <v>0.99385035872907412</v>
      </c>
      <c r="C17594">
        <v>4.650176502764225E-3</v>
      </c>
    </row>
    <row r="17595" spans="1:3" x14ac:dyDescent="0.25">
      <c r="A17595">
        <v>0.77645802749232617</v>
      </c>
      <c r="B17595">
        <v>0.99385035872907412</v>
      </c>
      <c r="C17595">
        <v>4.6547940000891694E-3</v>
      </c>
    </row>
    <row r="17596" spans="1:3" x14ac:dyDescent="0.25">
      <c r="A17596">
        <v>0.77656166577682861</v>
      </c>
      <c r="B17596">
        <v>0.99385035872907412</v>
      </c>
      <c r="C17596">
        <v>4.6765217557549477E-3</v>
      </c>
    </row>
    <row r="17597" spans="1:3" x14ac:dyDescent="0.25">
      <c r="A17597">
        <v>0.77666533173141106</v>
      </c>
      <c r="B17597">
        <v>0.99385035872907412</v>
      </c>
      <c r="C17597">
        <v>4.6793343499302864E-3</v>
      </c>
    </row>
    <row r="17598" spans="1:3" x14ac:dyDescent="0.25">
      <c r="A17598">
        <v>0.7767690253671562</v>
      </c>
      <c r="B17598">
        <v>0.99385035872907412</v>
      </c>
      <c r="C17598">
        <v>4.6803606674075127E-3</v>
      </c>
    </row>
    <row r="17599" spans="1:3" x14ac:dyDescent="0.25">
      <c r="A17599">
        <v>0.77687274669515294</v>
      </c>
      <c r="B17599">
        <v>0.99385035872907412</v>
      </c>
      <c r="C17599">
        <v>4.681040532886982E-3</v>
      </c>
    </row>
    <row r="17600" spans="1:3" x14ac:dyDescent="0.25">
      <c r="A17600">
        <v>0.77697649572649574</v>
      </c>
      <c r="B17600">
        <v>0.99385035872907412</v>
      </c>
      <c r="C17600">
        <v>4.6885930933058262E-3</v>
      </c>
    </row>
    <row r="17601" spans="1:3" x14ac:dyDescent="0.25">
      <c r="A17601">
        <v>0.77708027247228528</v>
      </c>
      <c r="B17601">
        <v>0.99385035872907412</v>
      </c>
      <c r="C17601">
        <v>4.7094742767512798E-3</v>
      </c>
    </row>
    <row r="17602" spans="1:3" x14ac:dyDescent="0.25">
      <c r="A17602">
        <v>0.77718407694362812</v>
      </c>
      <c r="B17602">
        <v>0.99385035872907412</v>
      </c>
      <c r="C17602">
        <v>4.7124004922807217E-3</v>
      </c>
    </row>
    <row r="17603" spans="1:3" x14ac:dyDescent="0.25">
      <c r="A17603">
        <v>0.77728790915163659</v>
      </c>
      <c r="B17603">
        <v>0.99385035872907412</v>
      </c>
      <c r="C17603">
        <v>4.7486759722232819E-3</v>
      </c>
    </row>
    <row r="17604" spans="1:3" x14ac:dyDescent="0.25">
      <c r="A17604">
        <v>0.77739176910742913</v>
      </c>
      <c r="B17604">
        <v>0.99385035872907412</v>
      </c>
      <c r="C17604">
        <v>4.75659454241395E-3</v>
      </c>
    </row>
    <row r="17605" spans="1:3" x14ac:dyDescent="0.25">
      <c r="A17605">
        <v>0.77749565682213018</v>
      </c>
      <c r="B17605">
        <v>0.99385035872907412</v>
      </c>
      <c r="C17605">
        <v>4.7568473964929581E-3</v>
      </c>
    </row>
    <row r="17606" spans="1:3" x14ac:dyDescent="0.25">
      <c r="A17606">
        <v>0.77759957230686982</v>
      </c>
      <c r="B17606">
        <v>0.99385035872907412</v>
      </c>
      <c r="C17606">
        <v>4.7674262896180153E-3</v>
      </c>
    </row>
    <row r="17607" spans="1:3" x14ac:dyDescent="0.25">
      <c r="A17607">
        <v>0.77770351557278439</v>
      </c>
      <c r="B17607">
        <v>0.99385035872907412</v>
      </c>
      <c r="C17607">
        <v>4.7727436758577824E-3</v>
      </c>
    </row>
    <row r="17608" spans="1:3" x14ac:dyDescent="0.25">
      <c r="A17608">
        <v>0.77780748663101607</v>
      </c>
      <c r="B17608">
        <v>0.99385035872907412</v>
      </c>
      <c r="C17608">
        <v>4.8000370152294636E-3</v>
      </c>
    </row>
    <row r="17609" spans="1:3" x14ac:dyDescent="0.25">
      <c r="A17609">
        <v>0.77791148549271294</v>
      </c>
      <c r="B17609">
        <v>0.99385035872907412</v>
      </c>
      <c r="C17609">
        <v>4.8113800585269928E-3</v>
      </c>
    </row>
    <row r="17610" spans="1:3" x14ac:dyDescent="0.25">
      <c r="A17610">
        <v>0.7780155121690292</v>
      </c>
      <c r="B17610">
        <v>0.99385035872907412</v>
      </c>
      <c r="C17610">
        <v>4.8395837657153606E-3</v>
      </c>
    </row>
    <row r="17611" spans="1:3" x14ac:dyDescent="0.25">
      <c r="A17611">
        <v>0.77811956667112481</v>
      </c>
      <c r="B17611">
        <v>0.99385035872907412</v>
      </c>
      <c r="C17611">
        <v>4.8470976762473583E-3</v>
      </c>
    </row>
    <row r="17612" spans="1:3" x14ac:dyDescent="0.25">
      <c r="A17612">
        <v>0.77822364901016583</v>
      </c>
      <c r="B17612">
        <v>0.99385035872907412</v>
      </c>
      <c r="C17612">
        <v>4.8516211099922657E-3</v>
      </c>
    </row>
    <row r="17613" spans="1:3" x14ac:dyDescent="0.25">
      <c r="A17613">
        <v>0.77832775919732444</v>
      </c>
      <c r="B17613">
        <v>0.99385035872907412</v>
      </c>
      <c r="C17613">
        <v>4.8663546331226826E-3</v>
      </c>
    </row>
    <row r="17614" spans="1:3" x14ac:dyDescent="0.25">
      <c r="A17614">
        <v>0.77843189724377848</v>
      </c>
      <c r="B17614">
        <v>0.99385035872907412</v>
      </c>
      <c r="C17614">
        <v>4.870247095823288E-3</v>
      </c>
    </row>
    <row r="17615" spans="1:3" x14ac:dyDescent="0.25">
      <c r="A17615">
        <v>0.77853606316071189</v>
      </c>
      <c r="B17615">
        <v>0.99385035872907412</v>
      </c>
      <c r="C17615">
        <v>4.8770722933113566E-3</v>
      </c>
    </row>
    <row r="17616" spans="1:3" x14ac:dyDescent="0.25">
      <c r="A17616">
        <v>0.77864025695931482</v>
      </c>
      <c r="B17616">
        <v>0.99385035872907412</v>
      </c>
      <c r="C17616">
        <v>4.8791323788464069E-3</v>
      </c>
    </row>
    <row r="17617" spans="1:3" x14ac:dyDescent="0.25">
      <c r="A17617">
        <v>0.778744478650783</v>
      </c>
      <c r="B17617">
        <v>0.99385035872907412</v>
      </c>
      <c r="C17617">
        <v>4.887858871370554E-3</v>
      </c>
    </row>
    <row r="17618" spans="1:3" x14ac:dyDescent="0.25">
      <c r="A17618">
        <v>0.77884872824631857</v>
      </c>
      <c r="B17618">
        <v>0.99385035872907412</v>
      </c>
      <c r="C17618">
        <v>4.9017947167158127E-3</v>
      </c>
    </row>
    <row r="17619" spans="1:3" x14ac:dyDescent="0.25">
      <c r="A17619">
        <v>0.77895300575712945</v>
      </c>
      <c r="B17619">
        <v>0.99385035872907412</v>
      </c>
      <c r="C17619">
        <v>4.9086003564298153E-3</v>
      </c>
    </row>
    <row r="17620" spans="1:3" x14ac:dyDescent="0.25">
      <c r="A17620">
        <v>0.77905731119442956</v>
      </c>
      <c r="B17620">
        <v>0.99385035872907412</v>
      </c>
      <c r="C17620">
        <v>4.91316057741642E-3</v>
      </c>
    </row>
    <row r="17621" spans="1:3" x14ac:dyDescent="0.25">
      <c r="A17621">
        <v>0.77916164456943882</v>
      </c>
      <c r="B17621">
        <v>0.99385035872907412</v>
      </c>
      <c r="C17621">
        <v>4.9196900799870491E-3</v>
      </c>
    </row>
    <row r="17622" spans="1:3" x14ac:dyDescent="0.25">
      <c r="A17622">
        <v>0.77926600589338335</v>
      </c>
      <c r="B17622">
        <v>0.99385035872907412</v>
      </c>
      <c r="C17622">
        <v>4.9470723606646061E-3</v>
      </c>
    </row>
    <row r="17623" spans="1:3" x14ac:dyDescent="0.25">
      <c r="A17623">
        <v>0.77937039517749496</v>
      </c>
      <c r="B17623">
        <v>0.99385035872907412</v>
      </c>
      <c r="C17623">
        <v>4.947952926158905E-3</v>
      </c>
    </row>
    <row r="17624" spans="1:3" x14ac:dyDescent="0.25">
      <c r="A17624">
        <v>0.77947481243301175</v>
      </c>
      <c r="B17624">
        <v>0.99385035872907412</v>
      </c>
      <c r="C17624">
        <v>4.9659055657684803E-3</v>
      </c>
    </row>
    <row r="17625" spans="1:3" x14ac:dyDescent="0.25">
      <c r="A17625">
        <v>0.77957925767117786</v>
      </c>
      <c r="B17625">
        <v>0.99385035872907412</v>
      </c>
      <c r="C17625">
        <v>4.9741701222956181E-3</v>
      </c>
    </row>
    <row r="17626" spans="1:3" x14ac:dyDescent="0.25">
      <c r="A17626">
        <v>0.77968373090324306</v>
      </c>
      <c r="B17626">
        <v>0.99385035872907412</v>
      </c>
      <c r="C17626">
        <v>4.9805254675447941E-3</v>
      </c>
    </row>
    <row r="17627" spans="1:3" x14ac:dyDescent="0.25">
      <c r="A17627">
        <v>0.77978823214046378</v>
      </c>
      <c r="B17627">
        <v>0.99385035872907412</v>
      </c>
      <c r="C17627">
        <v>4.9896435812115669E-3</v>
      </c>
    </row>
    <row r="17628" spans="1:3" x14ac:dyDescent="0.25">
      <c r="A17628">
        <v>0.77989276139410191</v>
      </c>
      <c r="B17628">
        <v>0.99385035872907412</v>
      </c>
      <c r="C17628">
        <v>4.9909744411706916E-3</v>
      </c>
    </row>
    <row r="17629" spans="1:3" x14ac:dyDescent="0.25">
      <c r="A17629">
        <v>0.77999731867542565</v>
      </c>
      <c r="B17629">
        <v>0.99385035872907412</v>
      </c>
      <c r="C17629">
        <v>4.9963933415710926E-3</v>
      </c>
    </row>
    <row r="17630" spans="1:3" x14ac:dyDescent="0.25">
      <c r="A17630">
        <v>0.78010190399570933</v>
      </c>
      <c r="B17630">
        <v>0.99385035872907412</v>
      </c>
      <c r="C17630">
        <v>5.0204116851091376E-3</v>
      </c>
    </row>
    <row r="17631" spans="1:3" x14ac:dyDescent="0.25">
      <c r="A17631">
        <v>0.78020651736623303</v>
      </c>
      <c r="B17631">
        <v>0.99385035872907412</v>
      </c>
      <c r="C17631">
        <v>5.0299596041440964E-3</v>
      </c>
    </row>
    <row r="17632" spans="1:3" x14ac:dyDescent="0.25">
      <c r="A17632">
        <v>0.78031115879828328</v>
      </c>
      <c r="B17632">
        <v>0.99385035872907412</v>
      </c>
      <c r="C17632">
        <v>5.0341305322945118E-3</v>
      </c>
    </row>
    <row r="17633" spans="1:3" x14ac:dyDescent="0.25">
      <c r="A17633">
        <v>0.78041582830315226</v>
      </c>
      <c r="B17633">
        <v>0.99385035872907412</v>
      </c>
      <c r="C17633">
        <v>5.0358125008642673E-3</v>
      </c>
    </row>
    <row r="17634" spans="1:3" x14ac:dyDescent="0.25">
      <c r="A17634">
        <v>0.78052052589213849</v>
      </c>
      <c r="B17634">
        <v>0.99385035872907412</v>
      </c>
      <c r="C17634">
        <v>5.0372723489999771E-3</v>
      </c>
    </row>
    <row r="17635" spans="1:3" x14ac:dyDescent="0.25">
      <c r="A17635">
        <v>0.78062525157654639</v>
      </c>
      <c r="B17635">
        <v>0.99385035872907412</v>
      </c>
      <c r="C17635">
        <v>5.055935587733984E-3</v>
      </c>
    </row>
    <row r="17636" spans="1:3" x14ac:dyDescent="0.25">
      <c r="A17636">
        <v>0.78073000536768655</v>
      </c>
      <c r="B17636">
        <v>0.99385035872907412</v>
      </c>
      <c r="C17636">
        <v>5.0599910318851471E-3</v>
      </c>
    </row>
    <row r="17637" spans="1:3" x14ac:dyDescent="0.25">
      <c r="A17637">
        <v>0.78083478727687561</v>
      </c>
      <c r="B17637">
        <v>0.99385035872907412</v>
      </c>
      <c r="C17637">
        <v>5.063540767878294E-3</v>
      </c>
    </row>
    <row r="17638" spans="1:3" x14ac:dyDescent="0.25">
      <c r="A17638">
        <v>0.78093959731543627</v>
      </c>
      <c r="B17638">
        <v>0.99385035872907412</v>
      </c>
      <c r="C17638">
        <v>5.0668856129050246E-3</v>
      </c>
    </row>
    <row r="17639" spans="1:3" x14ac:dyDescent="0.25">
      <c r="A17639">
        <v>0.78104443549469726</v>
      </c>
      <c r="B17639">
        <v>0.99385035872907412</v>
      </c>
      <c r="C17639">
        <v>5.0676935352385044E-3</v>
      </c>
    </row>
    <row r="17640" spans="1:3" x14ac:dyDescent="0.25">
      <c r="A17640">
        <v>0.78114930182599351</v>
      </c>
      <c r="B17640">
        <v>0.99385035872907412</v>
      </c>
      <c r="C17640">
        <v>5.069635808467865E-3</v>
      </c>
    </row>
    <row r="17641" spans="1:3" x14ac:dyDescent="0.25">
      <c r="A17641">
        <v>0.78125419632066606</v>
      </c>
      <c r="B17641">
        <v>0.99385035872907412</v>
      </c>
      <c r="C17641">
        <v>5.0812275148928174E-3</v>
      </c>
    </row>
    <row r="17642" spans="1:3" x14ac:dyDescent="0.25">
      <c r="A17642">
        <v>0.78135911899006183</v>
      </c>
      <c r="B17642">
        <v>0.99385035872907412</v>
      </c>
      <c r="C17642">
        <v>5.0818086601793766E-3</v>
      </c>
    </row>
    <row r="17643" spans="1:3" x14ac:dyDescent="0.25">
      <c r="A17643">
        <v>0.78146406984553396</v>
      </c>
      <c r="B17643">
        <v>0.99385035872907412</v>
      </c>
      <c r="C17643">
        <v>5.0834263674914837E-3</v>
      </c>
    </row>
    <row r="17644" spans="1:3" x14ac:dyDescent="0.25">
      <c r="A17644">
        <v>0.7815690488984417</v>
      </c>
      <c r="B17644">
        <v>0.99385035872907412</v>
      </c>
      <c r="C17644">
        <v>5.0895628519356251E-3</v>
      </c>
    </row>
    <row r="17645" spans="1:3" x14ac:dyDescent="0.25">
      <c r="A17645">
        <v>0.78167405616015051</v>
      </c>
      <c r="B17645">
        <v>0.99385035872907412</v>
      </c>
      <c r="C17645">
        <v>5.0920411013066769E-3</v>
      </c>
    </row>
    <row r="17646" spans="1:3" x14ac:dyDescent="0.25">
      <c r="A17646">
        <v>0.78177909164203174</v>
      </c>
      <c r="B17646">
        <v>0.99385035872907412</v>
      </c>
      <c r="C17646">
        <v>5.0927107222378254E-3</v>
      </c>
    </row>
    <row r="17647" spans="1:3" x14ac:dyDescent="0.25">
      <c r="A17647">
        <v>0.78188415535546296</v>
      </c>
      <c r="B17647">
        <v>0.99385035872907412</v>
      </c>
      <c r="C17647">
        <v>5.0994264893233776E-3</v>
      </c>
    </row>
    <row r="17648" spans="1:3" x14ac:dyDescent="0.25">
      <c r="A17648">
        <v>0.78198924731182795</v>
      </c>
      <c r="B17648">
        <v>0.99385035872907412</v>
      </c>
      <c r="C17648">
        <v>5.1113665103912354E-3</v>
      </c>
    </row>
    <row r="17649" spans="1:3" x14ac:dyDescent="0.25">
      <c r="A17649">
        <v>0.78209436752251649</v>
      </c>
      <c r="B17649">
        <v>0.99385035872907412</v>
      </c>
      <c r="C17649">
        <v>5.1199095323681831E-3</v>
      </c>
    </row>
    <row r="17650" spans="1:3" x14ac:dyDescent="0.25">
      <c r="A17650">
        <v>0.78219951599892446</v>
      </c>
      <c r="B17650">
        <v>0.99385035872907412</v>
      </c>
      <c r="C17650">
        <v>5.1347077824175358E-3</v>
      </c>
    </row>
    <row r="17651" spans="1:3" x14ac:dyDescent="0.25">
      <c r="A17651">
        <v>0.78230469275245396</v>
      </c>
      <c r="B17651">
        <v>0.99385035872907412</v>
      </c>
      <c r="C17651">
        <v>5.1349853165447712E-3</v>
      </c>
    </row>
    <row r="17652" spans="1:3" x14ac:dyDescent="0.25">
      <c r="A17652">
        <v>0.7824098977945132</v>
      </c>
      <c r="B17652">
        <v>0.99385035872907412</v>
      </c>
      <c r="C17652">
        <v>5.1472289487719536E-3</v>
      </c>
    </row>
    <row r="17653" spans="1:3" x14ac:dyDescent="0.25">
      <c r="A17653">
        <v>0.7825151311365165</v>
      </c>
      <c r="B17653">
        <v>0.99385035872907412</v>
      </c>
      <c r="C17653">
        <v>5.1524462178349486E-3</v>
      </c>
    </row>
    <row r="17654" spans="1:3" x14ac:dyDescent="0.25">
      <c r="A17654">
        <v>0.78262039278988427</v>
      </c>
      <c r="B17654">
        <v>0.99385035872907412</v>
      </c>
      <c r="C17654">
        <v>5.1544802263379097E-3</v>
      </c>
    </row>
    <row r="17655" spans="1:3" x14ac:dyDescent="0.25">
      <c r="A17655">
        <v>0.78272568276604337</v>
      </c>
      <c r="B17655">
        <v>0.99385035872907412</v>
      </c>
      <c r="C17655">
        <v>5.1575526595115662E-3</v>
      </c>
    </row>
    <row r="17656" spans="1:3" x14ac:dyDescent="0.25">
      <c r="A17656">
        <v>0.78283100107642623</v>
      </c>
      <c r="B17656">
        <v>0.99385035872907412</v>
      </c>
      <c r="C17656">
        <v>5.1690302789211273E-3</v>
      </c>
    </row>
    <row r="17657" spans="1:3" x14ac:dyDescent="0.25">
      <c r="A17657">
        <v>0.78293634773247212</v>
      </c>
      <c r="B17657">
        <v>0.99385035872907412</v>
      </c>
      <c r="C17657">
        <v>5.1723732613027096E-3</v>
      </c>
    </row>
    <row r="17658" spans="1:3" x14ac:dyDescent="0.25">
      <c r="A17658">
        <v>0.78304172274562589</v>
      </c>
      <c r="B17658">
        <v>0.99385035872907412</v>
      </c>
      <c r="C17658">
        <v>5.1752249710261822E-3</v>
      </c>
    </row>
    <row r="17659" spans="1:3" x14ac:dyDescent="0.25">
      <c r="A17659">
        <v>0.78314712612733883</v>
      </c>
      <c r="B17659">
        <v>0.99385035872907412</v>
      </c>
      <c r="C17659">
        <v>5.1928176544606694E-3</v>
      </c>
    </row>
    <row r="17660" spans="1:3" x14ac:dyDescent="0.25">
      <c r="A17660">
        <v>0.78325255788906833</v>
      </c>
      <c r="B17660">
        <v>0.99385035872907412</v>
      </c>
      <c r="C17660">
        <v>5.1996279507875443E-3</v>
      </c>
    </row>
    <row r="17661" spans="1:3" x14ac:dyDescent="0.25">
      <c r="A17661">
        <v>0.78335801804227823</v>
      </c>
      <c r="B17661">
        <v>0.99385035872907412</v>
      </c>
      <c r="C17661">
        <v>5.2168602123856536E-3</v>
      </c>
    </row>
    <row r="17662" spans="1:3" x14ac:dyDescent="0.25">
      <c r="A17662">
        <v>0.78346350659843789</v>
      </c>
      <c r="B17662">
        <v>0.99385035872907412</v>
      </c>
      <c r="C17662">
        <v>5.2191154100000858E-3</v>
      </c>
    </row>
    <row r="17663" spans="1:3" x14ac:dyDescent="0.25">
      <c r="A17663">
        <v>0.78356902356902358</v>
      </c>
      <c r="B17663">
        <v>0.99385035872907412</v>
      </c>
      <c r="C17663">
        <v>5.2204877138137817E-3</v>
      </c>
    </row>
    <row r="17664" spans="1:3" x14ac:dyDescent="0.25">
      <c r="A17664">
        <v>0.78367456896551724</v>
      </c>
      <c r="B17664">
        <v>0.99385035872907412</v>
      </c>
      <c r="C17664">
        <v>5.2280453965067863E-3</v>
      </c>
    </row>
    <row r="17665" spans="1:3" x14ac:dyDescent="0.25">
      <c r="A17665">
        <v>0.78378014279940722</v>
      </c>
      <c r="B17665">
        <v>0.99385035872907412</v>
      </c>
      <c r="C17665">
        <v>5.2282833494246006E-3</v>
      </c>
    </row>
    <row r="17666" spans="1:3" x14ac:dyDescent="0.25">
      <c r="A17666">
        <v>0.78388574508218811</v>
      </c>
      <c r="B17666">
        <v>0.99385035872907412</v>
      </c>
      <c r="C17666">
        <v>5.2303946577012539E-3</v>
      </c>
    </row>
    <row r="17667" spans="1:3" x14ac:dyDescent="0.25">
      <c r="A17667">
        <v>0.78399137582536049</v>
      </c>
      <c r="B17667">
        <v>0.99385035872907412</v>
      </c>
      <c r="C17667">
        <v>5.2405446767807007E-3</v>
      </c>
    </row>
    <row r="17668" spans="1:3" x14ac:dyDescent="0.25">
      <c r="A17668">
        <v>0.78409703504043127</v>
      </c>
      <c r="B17668">
        <v>0.99385035872907412</v>
      </c>
      <c r="C17668">
        <v>5.2414741367101669E-3</v>
      </c>
    </row>
    <row r="17669" spans="1:3" x14ac:dyDescent="0.25">
      <c r="A17669">
        <v>0.78420272273891356</v>
      </c>
      <c r="B17669">
        <v>0.99385035872907412</v>
      </c>
      <c r="C17669">
        <v>5.2582975476980209E-3</v>
      </c>
    </row>
    <row r="17670" spans="1:3" x14ac:dyDescent="0.25">
      <c r="A17670">
        <v>0.78430843893232682</v>
      </c>
      <c r="B17670">
        <v>0.99385035872907412</v>
      </c>
      <c r="C17670">
        <v>5.2798856049776077E-3</v>
      </c>
    </row>
    <row r="17671" spans="1:3" x14ac:dyDescent="0.25">
      <c r="A17671">
        <v>0.78441418363219628</v>
      </c>
      <c r="B17671">
        <v>0.99385035872907412</v>
      </c>
      <c r="C17671">
        <v>5.2834306843578824E-3</v>
      </c>
    </row>
    <row r="17672" spans="1:3" x14ac:dyDescent="0.25">
      <c r="A17672">
        <v>0.78451995685005393</v>
      </c>
      <c r="B17672">
        <v>0.99385035872907412</v>
      </c>
      <c r="C17672">
        <v>5.2837640978395939E-3</v>
      </c>
    </row>
    <row r="17673" spans="1:3" x14ac:dyDescent="0.25">
      <c r="A17673">
        <v>0.78462575859743766</v>
      </c>
      <c r="B17673">
        <v>0.99385035872907412</v>
      </c>
      <c r="C17673">
        <v>5.2933720871806136E-3</v>
      </c>
    </row>
    <row r="17674" spans="1:3" x14ac:dyDescent="0.25">
      <c r="A17674">
        <v>0.78473158888589156</v>
      </c>
      <c r="B17674">
        <v>0.99385035872907412</v>
      </c>
      <c r="C17674">
        <v>5.3102453239262104E-3</v>
      </c>
    </row>
    <row r="17675" spans="1:3" x14ac:dyDescent="0.25">
      <c r="A17675">
        <v>0.78483744772696618</v>
      </c>
      <c r="B17675">
        <v>0.99385035872907412</v>
      </c>
      <c r="C17675">
        <v>5.3107794374227524E-3</v>
      </c>
    </row>
    <row r="17676" spans="1:3" x14ac:dyDescent="0.25">
      <c r="A17676">
        <v>0.78494333513221803</v>
      </c>
      <c r="B17676">
        <v>0.99385035872907412</v>
      </c>
      <c r="C17676">
        <v>5.3209424950182438E-3</v>
      </c>
    </row>
    <row r="17677" spans="1:3" x14ac:dyDescent="0.25">
      <c r="A17677">
        <v>0.78504925111321011</v>
      </c>
      <c r="B17677">
        <v>0.99385035872907412</v>
      </c>
      <c r="C17677">
        <v>5.3227245807647714E-3</v>
      </c>
    </row>
    <row r="17678" spans="1:3" x14ac:dyDescent="0.25">
      <c r="A17678">
        <v>0.78515519568151149</v>
      </c>
      <c r="B17678">
        <v>0.99385035872907412</v>
      </c>
      <c r="C17678">
        <v>5.3251590579748154E-3</v>
      </c>
    </row>
    <row r="17679" spans="1:3" x14ac:dyDescent="0.25">
      <c r="A17679">
        <v>0.78526116884869757</v>
      </c>
      <c r="B17679">
        <v>0.99385035872907412</v>
      </c>
      <c r="C17679">
        <v>5.3291837684810162E-3</v>
      </c>
    </row>
    <row r="17680" spans="1:3" x14ac:dyDescent="0.25">
      <c r="A17680">
        <v>0.78536717062634986</v>
      </c>
      <c r="B17680">
        <v>0.99385035872907412</v>
      </c>
      <c r="C17680">
        <v>5.3358203731477261E-3</v>
      </c>
    </row>
    <row r="17681" spans="1:3" x14ac:dyDescent="0.25">
      <c r="A17681">
        <v>0.78547320102605644</v>
      </c>
      <c r="B17681">
        <v>0.99385035872907412</v>
      </c>
      <c r="C17681">
        <v>5.340509582310915E-3</v>
      </c>
    </row>
    <row r="17682" spans="1:3" x14ac:dyDescent="0.25">
      <c r="A17682">
        <v>0.78557926005941126</v>
      </c>
      <c r="B17682">
        <v>0.99385035872907412</v>
      </c>
      <c r="C17682">
        <v>5.344826728105545E-3</v>
      </c>
    </row>
    <row r="17683" spans="1:3" x14ac:dyDescent="0.25">
      <c r="A17683">
        <v>0.78568534773801491</v>
      </c>
      <c r="B17683">
        <v>0.99385035872907412</v>
      </c>
      <c r="C17683">
        <v>5.3862766362726688E-3</v>
      </c>
    </row>
    <row r="17684" spans="1:3" x14ac:dyDescent="0.25">
      <c r="A17684">
        <v>0.78579146407347378</v>
      </c>
      <c r="B17684">
        <v>0.99385035872907412</v>
      </c>
      <c r="C17684">
        <v>5.3960359655320636E-3</v>
      </c>
    </row>
    <row r="17685" spans="1:3" x14ac:dyDescent="0.25">
      <c r="A17685">
        <v>0.78589760907740103</v>
      </c>
      <c r="B17685">
        <v>0.99385035872907412</v>
      </c>
      <c r="C17685">
        <v>5.4106651805341244E-3</v>
      </c>
    </row>
    <row r="17686" spans="1:3" x14ac:dyDescent="0.25">
      <c r="A17686">
        <v>0.7860037827614158</v>
      </c>
      <c r="B17686">
        <v>0.99385035872907412</v>
      </c>
      <c r="C17686">
        <v>5.4684868082404137E-3</v>
      </c>
    </row>
    <row r="17687" spans="1:3" x14ac:dyDescent="0.25">
      <c r="A17687">
        <v>0.78610998513714359</v>
      </c>
      <c r="B17687">
        <v>0.99385035872907412</v>
      </c>
      <c r="C17687">
        <v>5.4692481644451618E-3</v>
      </c>
    </row>
    <row r="17688" spans="1:3" x14ac:dyDescent="0.25">
      <c r="A17688">
        <v>0.78621621621621618</v>
      </c>
      <c r="B17688">
        <v>0.99385035872907412</v>
      </c>
      <c r="C17688">
        <v>5.4729902185499668E-3</v>
      </c>
    </row>
    <row r="17689" spans="1:3" x14ac:dyDescent="0.25">
      <c r="A17689">
        <v>0.78632247601027161</v>
      </c>
      <c r="B17689">
        <v>0.99385035872907412</v>
      </c>
      <c r="C17689">
        <v>5.4879859089851379E-3</v>
      </c>
    </row>
    <row r="17690" spans="1:3" x14ac:dyDescent="0.25">
      <c r="A17690">
        <v>0.78642876453095434</v>
      </c>
      <c r="B17690">
        <v>0.99385035872907412</v>
      </c>
      <c r="C17690">
        <v>5.4971827194094658E-3</v>
      </c>
    </row>
    <row r="17691" spans="1:3" x14ac:dyDescent="0.25">
      <c r="A17691">
        <v>0.78653508178991483</v>
      </c>
      <c r="B17691">
        <v>0.99385035872907412</v>
      </c>
      <c r="C17691">
        <v>5.5239102803170681E-3</v>
      </c>
    </row>
    <row r="17692" spans="1:3" x14ac:dyDescent="0.25">
      <c r="A17692">
        <v>0.78664142779881019</v>
      </c>
      <c r="B17692">
        <v>0.99385035872907412</v>
      </c>
      <c r="C17692">
        <v>5.542190745472908E-3</v>
      </c>
    </row>
    <row r="17693" spans="1:3" x14ac:dyDescent="0.25">
      <c r="A17693">
        <v>0.78674780256930354</v>
      </c>
      <c r="B17693">
        <v>0.99385035872907412</v>
      </c>
      <c r="C17693">
        <v>5.5571375414729118E-3</v>
      </c>
    </row>
    <row r="17694" spans="1:3" x14ac:dyDescent="0.25">
      <c r="A17694">
        <v>0.78685420611306467</v>
      </c>
      <c r="B17694">
        <v>0.99385035872907412</v>
      </c>
      <c r="C17694">
        <v>5.5619282647967339E-3</v>
      </c>
    </row>
    <row r="17695" spans="1:3" x14ac:dyDescent="0.25">
      <c r="A17695">
        <v>0.78696063844176922</v>
      </c>
      <c r="B17695">
        <v>0.99385035872907412</v>
      </c>
      <c r="C17695">
        <v>5.5639906786382198E-3</v>
      </c>
    </row>
    <row r="17696" spans="1:3" x14ac:dyDescent="0.25">
      <c r="A17696">
        <v>0.78706709956709953</v>
      </c>
      <c r="B17696">
        <v>0.99385035872907412</v>
      </c>
      <c r="C17696">
        <v>5.5710761807858944E-3</v>
      </c>
    </row>
    <row r="17697" spans="1:3" x14ac:dyDescent="0.25">
      <c r="A17697">
        <v>0.78717358950074412</v>
      </c>
      <c r="B17697">
        <v>0.99385035872907412</v>
      </c>
      <c r="C17697">
        <v>5.5732619948685169E-3</v>
      </c>
    </row>
    <row r="17698" spans="1:3" x14ac:dyDescent="0.25">
      <c r="A17698">
        <v>0.78728010825439787</v>
      </c>
      <c r="B17698">
        <v>0.99385035872907412</v>
      </c>
      <c r="C17698">
        <v>5.5750967003405094E-3</v>
      </c>
    </row>
    <row r="17699" spans="1:3" x14ac:dyDescent="0.25">
      <c r="A17699">
        <v>0.78738665583976186</v>
      </c>
      <c r="B17699">
        <v>0.99385035872907412</v>
      </c>
      <c r="C17699">
        <v>5.5888709612190723E-3</v>
      </c>
    </row>
    <row r="17700" spans="1:3" x14ac:dyDescent="0.25">
      <c r="A17700">
        <v>0.78749323226854362</v>
      </c>
      <c r="B17700">
        <v>0.99385035872907412</v>
      </c>
      <c r="C17700">
        <v>5.6038307957351208E-3</v>
      </c>
    </row>
    <row r="17701" spans="1:3" x14ac:dyDescent="0.25">
      <c r="A17701">
        <v>0.78759983755245699</v>
      </c>
      <c r="B17701">
        <v>0.99385035872907412</v>
      </c>
      <c r="C17701">
        <v>5.6070736609399319E-3</v>
      </c>
    </row>
    <row r="17702" spans="1:3" x14ac:dyDescent="0.25">
      <c r="A17702">
        <v>0.78770647170322228</v>
      </c>
      <c r="B17702">
        <v>0.99385035872907412</v>
      </c>
      <c r="C17702">
        <v>5.6080198846757412E-3</v>
      </c>
    </row>
    <row r="17703" spans="1:3" x14ac:dyDescent="0.25">
      <c r="A17703">
        <v>0.78781313473256598</v>
      </c>
      <c r="B17703">
        <v>0.99385035872907412</v>
      </c>
      <c r="C17703">
        <v>5.6265932507812977E-3</v>
      </c>
    </row>
    <row r="17704" spans="1:3" x14ac:dyDescent="0.25">
      <c r="A17704">
        <v>0.78791982665222104</v>
      </c>
      <c r="B17704">
        <v>0.99385035872907412</v>
      </c>
      <c r="C17704">
        <v>5.6343055330216876E-3</v>
      </c>
    </row>
    <row r="17705" spans="1:3" x14ac:dyDescent="0.25">
      <c r="A17705">
        <v>0.78802654747392664</v>
      </c>
      <c r="B17705">
        <v>0.99385035872907412</v>
      </c>
      <c r="C17705">
        <v>5.7021128013730049E-3</v>
      </c>
    </row>
    <row r="17706" spans="1:3" x14ac:dyDescent="0.25">
      <c r="A17706">
        <v>0.78813329720942837</v>
      </c>
      <c r="B17706">
        <v>0.99385035872907412</v>
      </c>
      <c r="C17706">
        <v>5.7159233838319778E-3</v>
      </c>
    </row>
    <row r="17707" spans="1:3" x14ac:dyDescent="0.25">
      <c r="A17707">
        <v>0.78824007587047829</v>
      </c>
      <c r="B17707">
        <v>0.99385035872907412</v>
      </c>
      <c r="C17707">
        <v>5.7241371832787991E-3</v>
      </c>
    </row>
    <row r="17708" spans="1:3" x14ac:dyDescent="0.25">
      <c r="A17708">
        <v>0.78834688346883464</v>
      </c>
      <c r="B17708">
        <v>0.99385035872907412</v>
      </c>
      <c r="C17708">
        <v>5.7330476120114326E-3</v>
      </c>
    </row>
    <row r="17709" spans="1:3" x14ac:dyDescent="0.25">
      <c r="A17709">
        <v>0.78845372001626235</v>
      </c>
      <c r="B17709">
        <v>0.99385035872907412</v>
      </c>
      <c r="C17709">
        <v>5.7609099894762039E-3</v>
      </c>
    </row>
    <row r="17710" spans="1:3" x14ac:dyDescent="0.25">
      <c r="A17710">
        <v>0.78856058552453234</v>
      </c>
      <c r="B17710">
        <v>0.99385035872907412</v>
      </c>
      <c r="C17710">
        <v>5.7651805691421032E-3</v>
      </c>
    </row>
    <row r="17711" spans="1:3" x14ac:dyDescent="0.25">
      <c r="A17711">
        <v>0.78866748000542231</v>
      </c>
      <c r="B17711">
        <v>0.99385035872907412</v>
      </c>
      <c r="C17711">
        <v>5.7959281839430332E-3</v>
      </c>
    </row>
    <row r="17712" spans="1:3" x14ac:dyDescent="0.25">
      <c r="A17712">
        <v>0.78877440347071581</v>
      </c>
      <c r="B17712">
        <v>0.99385035872907412</v>
      </c>
      <c r="C17712">
        <v>5.8055361732840538E-3</v>
      </c>
    </row>
    <row r="17713" spans="1:3" x14ac:dyDescent="0.25">
      <c r="A17713">
        <v>0.78888135593220343</v>
      </c>
      <c r="B17713">
        <v>0.99385035872907412</v>
      </c>
      <c r="C17713">
        <v>5.8124647475779057E-3</v>
      </c>
    </row>
    <row r="17714" spans="1:3" x14ac:dyDescent="0.25">
      <c r="A17714">
        <v>0.78898833740168162</v>
      </c>
      <c r="B17714">
        <v>0.99385035872907412</v>
      </c>
      <c r="C17714">
        <v>5.8156321756541729E-3</v>
      </c>
    </row>
    <row r="17715" spans="1:3" x14ac:dyDescent="0.25">
      <c r="A17715">
        <v>0.78909534789095348</v>
      </c>
      <c r="B17715">
        <v>0.99385035872907412</v>
      </c>
      <c r="C17715">
        <v>5.8185365051031113E-3</v>
      </c>
    </row>
    <row r="17716" spans="1:3" x14ac:dyDescent="0.25">
      <c r="A17716">
        <v>0.78920238741182858</v>
      </c>
      <c r="B17716">
        <v>0.99385035872907412</v>
      </c>
      <c r="C17716">
        <v>5.8229072019457817E-3</v>
      </c>
    </row>
    <row r="17717" spans="1:3" x14ac:dyDescent="0.25">
      <c r="A17717">
        <v>0.78930945597612268</v>
      </c>
      <c r="B17717">
        <v>0.99385035872907412</v>
      </c>
      <c r="C17717">
        <v>5.8260043151676646E-3</v>
      </c>
    </row>
    <row r="17718" spans="1:3" x14ac:dyDescent="0.25">
      <c r="A17718">
        <v>0.7894165535956581</v>
      </c>
      <c r="B17718">
        <v>0.99385035872907412</v>
      </c>
      <c r="C17718">
        <v>5.8328034356236458E-3</v>
      </c>
    </row>
    <row r="17719" spans="1:3" x14ac:dyDescent="0.25">
      <c r="A17719">
        <v>0.7895236802822635</v>
      </c>
      <c r="B17719">
        <v>0.99385035872907412</v>
      </c>
      <c r="C17719">
        <v>5.8401073329150677E-3</v>
      </c>
    </row>
    <row r="17720" spans="1:3" x14ac:dyDescent="0.25">
      <c r="A17720">
        <v>0.78963083604777418</v>
      </c>
      <c r="B17720">
        <v>0.99385035872907412</v>
      </c>
      <c r="C17720">
        <v>5.8500384911894798E-3</v>
      </c>
    </row>
    <row r="17721" spans="1:3" x14ac:dyDescent="0.25">
      <c r="A17721">
        <v>0.78973802090403145</v>
      </c>
      <c r="B17721">
        <v>0.99385035872907412</v>
      </c>
      <c r="C17721">
        <v>5.8700330555439004E-3</v>
      </c>
    </row>
    <row r="17722" spans="1:3" x14ac:dyDescent="0.25">
      <c r="A17722">
        <v>0.78984523486288349</v>
      </c>
      <c r="B17722">
        <v>0.99385035872907412</v>
      </c>
      <c r="C17722">
        <v>5.8740503154695034E-3</v>
      </c>
    </row>
    <row r="17723" spans="1:3" x14ac:dyDescent="0.25">
      <c r="A17723">
        <v>0.78995247793618462</v>
      </c>
      <c r="B17723">
        <v>0.99385035872907412</v>
      </c>
      <c r="C17723">
        <v>5.8779716491699219E-3</v>
      </c>
    </row>
    <row r="17724" spans="1:3" x14ac:dyDescent="0.25">
      <c r="A17724">
        <v>0.79005975013579577</v>
      </c>
      <c r="B17724">
        <v>0.99385035872907412</v>
      </c>
      <c r="C17724">
        <v>5.8797248639166364E-3</v>
      </c>
    </row>
    <row r="17725" spans="1:3" x14ac:dyDescent="0.25">
      <c r="A17725">
        <v>0.79016705147358413</v>
      </c>
      <c r="B17725">
        <v>0.99385035872907412</v>
      </c>
      <c r="C17725">
        <v>5.8904793113470078E-3</v>
      </c>
    </row>
    <row r="17726" spans="1:3" x14ac:dyDescent="0.25">
      <c r="A17726">
        <v>0.79027438196142352</v>
      </c>
      <c r="B17726">
        <v>0.99385035872907412</v>
      </c>
      <c r="C17726">
        <v>5.895314272493124E-3</v>
      </c>
    </row>
    <row r="17727" spans="1:3" x14ac:dyDescent="0.25">
      <c r="A17727">
        <v>0.79038174161119412</v>
      </c>
      <c r="B17727">
        <v>0.99385035872907412</v>
      </c>
      <c r="C17727">
        <v>5.9172138571739197E-3</v>
      </c>
    </row>
    <row r="17728" spans="1:3" x14ac:dyDescent="0.25">
      <c r="A17728">
        <v>0.79048913043478264</v>
      </c>
      <c r="B17728">
        <v>0.99385035872907412</v>
      </c>
      <c r="C17728">
        <v>5.9246853925287724E-3</v>
      </c>
    </row>
    <row r="17729" spans="1:3" x14ac:dyDescent="0.25">
      <c r="A17729">
        <v>0.79059654844408211</v>
      </c>
      <c r="B17729">
        <v>0.99385035872907412</v>
      </c>
      <c r="C17729">
        <v>5.9332456439733514E-3</v>
      </c>
    </row>
    <row r="17730" spans="1:3" x14ac:dyDescent="0.25">
      <c r="A17730">
        <v>0.79070399565099214</v>
      </c>
      <c r="B17730">
        <v>0.99385035872907412</v>
      </c>
      <c r="C17730">
        <v>5.9347022324800491E-3</v>
      </c>
    </row>
    <row r="17731" spans="1:3" x14ac:dyDescent="0.25">
      <c r="A17731">
        <v>0.79081147206741875</v>
      </c>
      <c r="B17731">
        <v>0.99385035872907412</v>
      </c>
      <c r="C17731">
        <v>5.9757591225206852E-3</v>
      </c>
    </row>
    <row r="17732" spans="1:3" x14ac:dyDescent="0.25">
      <c r="A17732">
        <v>0.79091897770527464</v>
      </c>
      <c r="B17732">
        <v>0.99385035872907412</v>
      </c>
      <c r="C17732">
        <v>5.9787370264530182E-3</v>
      </c>
    </row>
    <row r="17733" spans="1:3" x14ac:dyDescent="0.25">
      <c r="A17733">
        <v>0.7910265125764786</v>
      </c>
      <c r="B17733">
        <v>0.99385035872907412</v>
      </c>
      <c r="C17733">
        <v>5.9793032705783844E-3</v>
      </c>
    </row>
    <row r="17734" spans="1:3" x14ac:dyDescent="0.25">
      <c r="A17734">
        <v>0.79113407669295621</v>
      </c>
      <c r="B17734">
        <v>0.99385035872907412</v>
      </c>
      <c r="C17734">
        <v>5.984441377222538E-3</v>
      </c>
    </row>
    <row r="17735" spans="1:3" x14ac:dyDescent="0.25">
      <c r="A17735">
        <v>0.79124167006663948</v>
      </c>
      <c r="B17735">
        <v>0.99385035872907412</v>
      </c>
      <c r="C17735">
        <v>5.9942468069493771E-3</v>
      </c>
    </row>
    <row r="17736" spans="1:3" x14ac:dyDescent="0.25">
      <c r="A17736">
        <v>0.79134929270946686</v>
      </c>
      <c r="B17736">
        <v>0.99385035872907412</v>
      </c>
      <c r="C17736">
        <v>6.0168993659317493E-3</v>
      </c>
    </row>
    <row r="17737" spans="1:3" x14ac:dyDescent="0.25">
      <c r="A17737">
        <v>0.79145694463338323</v>
      </c>
      <c r="B17737">
        <v>0.99385035872907412</v>
      </c>
      <c r="C17737">
        <v>6.0176323167979717E-3</v>
      </c>
    </row>
    <row r="17738" spans="1:3" x14ac:dyDescent="0.25">
      <c r="A17738">
        <v>0.79156462585034015</v>
      </c>
      <c r="B17738">
        <v>0.99385035872907412</v>
      </c>
      <c r="C17738">
        <v>6.0216463170945636E-3</v>
      </c>
    </row>
    <row r="17739" spans="1:3" x14ac:dyDescent="0.25">
      <c r="A17739">
        <v>0.7916723363722955</v>
      </c>
      <c r="B17739">
        <v>0.99385035872907412</v>
      </c>
      <c r="C17739">
        <v>6.0316384769976139E-3</v>
      </c>
    </row>
    <row r="17740" spans="1:3" x14ac:dyDescent="0.25">
      <c r="A17740">
        <v>0.79178007621121393</v>
      </c>
      <c r="B17740">
        <v>0.99385035872907412</v>
      </c>
      <c r="C17740">
        <v>6.0431100428104401E-3</v>
      </c>
    </row>
    <row r="17741" spans="1:3" x14ac:dyDescent="0.25">
      <c r="A17741">
        <v>0.79188784537906631</v>
      </c>
      <c r="B17741">
        <v>0.99385035872907412</v>
      </c>
      <c r="C17741">
        <v>6.0522016137838364E-3</v>
      </c>
    </row>
    <row r="17742" spans="1:3" x14ac:dyDescent="0.25">
      <c r="A17742">
        <v>0.79199564388783006</v>
      </c>
      <c r="B17742">
        <v>0.99385035872907412</v>
      </c>
      <c r="C17742">
        <v>6.0538393445312977E-3</v>
      </c>
    </row>
    <row r="17743" spans="1:3" x14ac:dyDescent="0.25">
      <c r="A17743">
        <v>0.79210347174948947</v>
      </c>
      <c r="B17743">
        <v>0.99385035872907412</v>
      </c>
      <c r="C17743">
        <v>6.0564624145627022E-3</v>
      </c>
    </row>
    <row r="17744" spans="1:3" x14ac:dyDescent="0.25">
      <c r="A17744">
        <v>0.79221132897603486</v>
      </c>
      <c r="B17744">
        <v>0.99385035872907412</v>
      </c>
      <c r="C17744">
        <v>6.0601034201681614E-3</v>
      </c>
    </row>
    <row r="17745" spans="1:3" x14ac:dyDescent="0.25">
      <c r="A17745">
        <v>0.79231921557946339</v>
      </c>
      <c r="B17745">
        <v>0.99385035872907412</v>
      </c>
      <c r="C17745">
        <v>6.0633956454694271E-3</v>
      </c>
    </row>
    <row r="17746" spans="1:3" x14ac:dyDescent="0.25">
      <c r="A17746">
        <v>0.7924271315717788</v>
      </c>
      <c r="B17746">
        <v>0.99385035872907412</v>
      </c>
      <c r="C17746">
        <v>6.0684299096465111E-3</v>
      </c>
    </row>
    <row r="17747" spans="1:3" x14ac:dyDescent="0.25">
      <c r="A17747">
        <v>0.79253507696499115</v>
      </c>
      <c r="B17747">
        <v>0.99385035872907412</v>
      </c>
      <c r="C17747">
        <v>6.0724858194589606E-3</v>
      </c>
    </row>
    <row r="17748" spans="1:3" x14ac:dyDescent="0.25">
      <c r="A17748">
        <v>0.79264305177111716</v>
      </c>
      <c r="B17748">
        <v>0.99385035872907412</v>
      </c>
      <c r="C17748">
        <v>6.0742278583347797E-3</v>
      </c>
    </row>
    <row r="17749" spans="1:3" x14ac:dyDescent="0.25">
      <c r="A17749">
        <v>0.7927510560021801</v>
      </c>
      <c r="B17749">
        <v>0.99385035872907412</v>
      </c>
      <c r="C17749">
        <v>6.1115501448512077E-3</v>
      </c>
    </row>
    <row r="17750" spans="1:3" x14ac:dyDescent="0.25">
      <c r="A17750">
        <v>0.7928590896702099</v>
      </c>
      <c r="B17750">
        <v>0.99385035872907412</v>
      </c>
      <c r="C17750">
        <v>6.1304322443902493E-3</v>
      </c>
    </row>
    <row r="17751" spans="1:3" x14ac:dyDescent="0.25">
      <c r="A17751">
        <v>0.79296715278724272</v>
      </c>
      <c r="B17751">
        <v>0.99385035872907412</v>
      </c>
      <c r="C17751">
        <v>6.1325998976826668E-3</v>
      </c>
    </row>
    <row r="17752" spans="1:3" x14ac:dyDescent="0.25">
      <c r="A17752">
        <v>0.7930752453653217</v>
      </c>
      <c r="B17752">
        <v>0.99385035872907412</v>
      </c>
      <c r="C17752">
        <v>6.1413045041263103E-3</v>
      </c>
    </row>
    <row r="17753" spans="1:3" x14ac:dyDescent="0.25">
      <c r="A17753">
        <v>0.7931833674164962</v>
      </c>
      <c r="B17753">
        <v>0.99385035872907412</v>
      </c>
      <c r="C17753">
        <v>6.1527471989393234E-3</v>
      </c>
    </row>
    <row r="17754" spans="1:3" x14ac:dyDescent="0.25">
      <c r="A17754">
        <v>0.79329151895282246</v>
      </c>
      <c r="B17754">
        <v>0.99385035872907412</v>
      </c>
      <c r="C17754">
        <v>6.1714458279311657E-3</v>
      </c>
    </row>
    <row r="17755" spans="1:3" x14ac:dyDescent="0.25">
      <c r="A17755">
        <v>0.79339969998636306</v>
      </c>
      <c r="B17755">
        <v>0.99385035872907412</v>
      </c>
      <c r="C17755">
        <v>6.1751836910843849E-3</v>
      </c>
    </row>
    <row r="17756" spans="1:3" x14ac:dyDescent="0.25">
      <c r="A17756">
        <v>0.79350791052918712</v>
      </c>
      <c r="B17756">
        <v>0.99385035872907412</v>
      </c>
      <c r="C17756">
        <v>6.1827907338738441E-3</v>
      </c>
    </row>
    <row r="17757" spans="1:3" x14ac:dyDescent="0.25">
      <c r="A17757">
        <v>0.79361615059337065</v>
      </c>
      <c r="B17757">
        <v>0.99385035872907412</v>
      </c>
      <c r="C17757">
        <v>6.1966539360582829E-3</v>
      </c>
    </row>
    <row r="17758" spans="1:3" x14ac:dyDescent="0.25">
      <c r="A17758">
        <v>0.79372442019099587</v>
      </c>
      <c r="B17758">
        <v>0.99385035872907412</v>
      </c>
      <c r="C17758">
        <v>6.1988178640604019E-3</v>
      </c>
    </row>
    <row r="17759" spans="1:3" x14ac:dyDescent="0.25">
      <c r="A17759">
        <v>0.793832719334152</v>
      </c>
      <c r="B17759">
        <v>0.99385035872907412</v>
      </c>
      <c r="C17759">
        <v>6.2023410573601723E-3</v>
      </c>
    </row>
    <row r="17760" spans="1:3" x14ac:dyDescent="0.25">
      <c r="A17760">
        <v>0.79394104803493448</v>
      </c>
      <c r="B17760">
        <v>0.99385035872907412</v>
      </c>
      <c r="C17760">
        <v>6.2141623347997674E-3</v>
      </c>
    </row>
    <row r="17761" spans="1:3" x14ac:dyDescent="0.25">
      <c r="A17761">
        <v>0.79404940630544563</v>
      </c>
      <c r="B17761">
        <v>0.99385035872907412</v>
      </c>
      <c r="C17761">
        <v>6.2202019616961479E-3</v>
      </c>
    </row>
    <row r="17762" spans="1:3" x14ac:dyDescent="0.25">
      <c r="A17762">
        <v>0.79415779415779419</v>
      </c>
      <c r="B17762">
        <v>0.99385035872907412</v>
      </c>
      <c r="C17762">
        <v>6.2241856940090656E-3</v>
      </c>
    </row>
    <row r="17763" spans="1:3" x14ac:dyDescent="0.25">
      <c r="A17763">
        <v>0.79426621160409561</v>
      </c>
      <c r="B17763">
        <v>0.99385035872907412</v>
      </c>
      <c r="C17763">
        <v>6.2294523231685162E-3</v>
      </c>
    </row>
    <row r="17764" spans="1:3" x14ac:dyDescent="0.25">
      <c r="A17764">
        <v>0.79437465865647183</v>
      </c>
      <c r="B17764">
        <v>0.99385035872907412</v>
      </c>
      <c r="C17764">
        <v>6.2483078800141811E-3</v>
      </c>
    </row>
    <row r="17765" spans="1:3" x14ac:dyDescent="0.25">
      <c r="A17765">
        <v>0.79448313532705173</v>
      </c>
      <c r="B17765">
        <v>0.99385035872907412</v>
      </c>
      <c r="C17765">
        <v>6.2584332190454006E-3</v>
      </c>
    </row>
    <row r="17766" spans="1:3" x14ac:dyDescent="0.25">
      <c r="A17766">
        <v>0.79459164162797047</v>
      </c>
      <c r="B17766">
        <v>0.99385035872907412</v>
      </c>
      <c r="C17766">
        <v>6.2719383276998997E-3</v>
      </c>
    </row>
    <row r="17767" spans="1:3" x14ac:dyDescent="0.25">
      <c r="A17767">
        <v>0.79470017757137001</v>
      </c>
      <c r="B17767">
        <v>0.99385035872907412</v>
      </c>
      <c r="C17767">
        <v>6.277039647102356E-3</v>
      </c>
    </row>
    <row r="17768" spans="1:3" x14ac:dyDescent="0.25">
      <c r="A17768">
        <v>0.79480874316939887</v>
      </c>
      <c r="B17768">
        <v>0.99385035872907412</v>
      </c>
      <c r="C17768">
        <v>6.3036545179784298E-3</v>
      </c>
    </row>
    <row r="17769" spans="1:3" x14ac:dyDescent="0.25">
      <c r="A17769">
        <v>0.79491733843421231</v>
      </c>
      <c r="B17769">
        <v>0.99385035872907412</v>
      </c>
      <c r="C17769">
        <v>6.3179261051118374E-3</v>
      </c>
    </row>
    <row r="17770" spans="1:3" x14ac:dyDescent="0.25">
      <c r="A17770">
        <v>0.79502596337797216</v>
      </c>
      <c r="B17770">
        <v>0.99385035872907412</v>
      </c>
      <c r="C17770">
        <v>6.3437800854444504E-3</v>
      </c>
    </row>
    <row r="17771" spans="1:3" x14ac:dyDescent="0.25">
      <c r="A17771">
        <v>0.79513461801284679</v>
      </c>
      <c r="B17771">
        <v>0.99385035872907412</v>
      </c>
      <c r="C17771">
        <v>6.3469819724559784E-3</v>
      </c>
    </row>
    <row r="17772" spans="1:3" x14ac:dyDescent="0.25">
      <c r="A17772">
        <v>0.79524330235101148</v>
      </c>
      <c r="B17772">
        <v>0.99385035872907412</v>
      </c>
      <c r="C17772">
        <v>6.3505256548523903E-3</v>
      </c>
    </row>
    <row r="17773" spans="1:3" x14ac:dyDescent="0.25">
      <c r="A17773">
        <v>0.79535201640464803</v>
      </c>
      <c r="B17773">
        <v>0.99385035872907412</v>
      </c>
      <c r="C17773">
        <v>6.3513978384435177E-3</v>
      </c>
    </row>
    <row r="17774" spans="1:3" x14ac:dyDescent="0.25">
      <c r="A17774">
        <v>0.7954607601859448</v>
      </c>
      <c r="B17774">
        <v>0.99385035872907412</v>
      </c>
      <c r="C17774">
        <v>6.371381226927042E-3</v>
      </c>
    </row>
    <row r="17775" spans="1:3" x14ac:dyDescent="0.25">
      <c r="A17775">
        <v>0.79556953370709693</v>
      </c>
      <c r="B17775">
        <v>0.99385035872907412</v>
      </c>
      <c r="C17775">
        <v>6.374104879796505E-3</v>
      </c>
    </row>
    <row r="17776" spans="1:3" x14ac:dyDescent="0.25">
      <c r="A17776">
        <v>0.79554157549234139</v>
      </c>
      <c r="B17776">
        <v>0.99367953536043729</v>
      </c>
      <c r="C17776">
        <v>6.4045037142932424E-3</v>
      </c>
    </row>
    <row r="17777" spans="1:3" x14ac:dyDescent="0.25">
      <c r="A17777">
        <v>0.79551360962932571</v>
      </c>
      <c r="B17777">
        <v>0.99350871199180046</v>
      </c>
      <c r="C17777">
        <v>6.4351656474173069E-3</v>
      </c>
    </row>
    <row r="17778" spans="1:3" x14ac:dyDescent="0.25">
      <c r="A17778">
        <v>0.79562243502051988</v>
      </c>
      <c r="B17778">
        <v>0.99350871199180046</v>
      </c>
      <c r="C17778">
        <v>6.4511764794588089E-3</v>
      </c>
    </row>
    <row r="17779" spans="1:3" x14ac:dyDescent="0.25">
      <c r="A17779">
        <v>0.79573129019017652</v>
      </c>
      <c r="B17779">
        <v>0.99350871199180046</v>
      </c>
      <c r="C17779">
        <v>6.4778910018503666E-3</v>
      </c>
    </row>
    <row r="17780" spans="1:3" x14ac:dyDescent="0.25">
      <c r="A17780">
        <v>0.79584017515051997</v>
      </c>
      <c r="B17780">
        <v>0.99350871199180046</v>
      </c>
      <c r="C17780">
        <v>6.4828735776245594E-3</v>
      </c>
    </row>
    <row r="17781" spans="1:3" x14ac:dyDescent="0.25">
      <c r="A17781">
        <v>0.79594908991378133</v>
      </c>
      <c r="B17781">
        <v>0.99350871199180046</v>
      </c>
      <c r="C17781">
        <v>6.4838575199246407E-3</v>
      </c>
    </row>
    <row r="17782" spans="1:3" x14ac:dyDescent="0.25">
      <c r="A17782">
        <v>0.79605803449219814</v>
      </c>
      <c r="B17782">
        <v>0.99350871199180046</v>
      </c>
      <c r="C17782">
        <v>6.484535988420248E-3</v>
      </c>
    </row>
    <row r="17783" spans="1:3" x14ac:dyDescent="0.25">
      <c r="A17783">
        <v>0.79616700889801506</v>
      </c>
      <c r="B17783">
        <v>0.99350871199180046</v>
      </c>
      <c r="C17783">
        <v>6.5078544430434704E-3</v>
      </c>
    </row>
    <row r="17784" spans="1:3" x14ac:dyDescent="0.25">
      <c r="A17784">
        <v>0.79627601314348306</v>
      </c>
      <c r="B17784">
        <v>0.99350871199180046</v>
      </c>
      <c r="C17784">
        <v>6.5190484747290611E-3</v>
      </c>
    </row>
    <row r="17785" spans="1:3" x14ac:dyDescent="0.25">
      <c r="A17785">
        <v>0.7963850472408599</v>
      </c>
      <c r="B17785">
        <v>0.99350871199180046</v>
      </c>
      <c r="C17785">
        <v>6.5191229805350304E-3</v>
      </c>
    </row>
    <row r="17786" spans="1:3" x14ac:dyDescent="0.25">
      <c r="A17786">
        <v>0.79649411120241032</v>
      </c>
      <c r="B17786">
        <v>0.99350871199180046</v>
      </c>
      <c r="C17786">
        <v>6.5293628722429284E-3</v>
      </c>
    </row>
    <row r="17787" spans="1:3" x14ac:dyDescent="0.25">
      <c r="A17787">
        <v>0.79660320504040538</v>
      </c>
      <c r="B17787">
        <v>0.99350871199180046</v>
      </c>
      <c r="C17787">
        <v>6.5376698039472103E-3</v>
      </c>
    </row>
    <row r="17788" spans="1:3" x14ac:dyDescent="0.25">
      <c r="A17788">
        <v>0.79671232876712328</v>
      </c>
      <c r="B17788">
        <v>0.99350871199180046</v>
      </c>
      <c r="C17788">
        <v>6.5443995408713818E-3</v>
      </c>
    </row>
    <row r="17789" spans="1:3" x14ac:dyDescent="0.25">
      <c r="A17789">
        <v>0.79682148239484862</v>
      </c>
      <c r="B17789">
        <v>0.99350871199180046</v>
      </c>
      <c r="C17789">
        <v>6.5613300539553174E-3</v>
      </c>
    </row>
    <row r="17790" spans="1:3" x14ac:dyDescent="0.25">
      <c r="A17790">
        <v>0.79693066593587281</v>
      </c>
      <c r="B17790">
        <v>0.99350871199180046</v>
      </c>
      <c r="C17790">
        <v>6.5711713396012783E-3</v>
      </c>
    </row>
    <row r="17791" spans="1:3" x14ac:dyDescent="0.25">
      <c r="A17791">
        <v>0.79690283678223928</v>
      </c>
      <c r="B17791">
        <v>0.99333788862316363</v>
      </c>
      <c r="C17791">
        <v>6.5805199556052676E-3</v>
      </c>
    </row>
    <row r="17792" spans="1:3" x14ac:dyDescent="0.25">
      <c r="A17792">
        <v>0.79701206140350878</v>
      </c>
      <c r="B17792">
        <v>0.99333788862316363</v>
      </c>
      <c r="C17792">
        <v>6.5990961156785488E-3</v>
      </c>
    </row>
    <row r="17793" spans="1:3" x14ac:dyDescent="0.25">
      <c r="A17793">
        <v>0.79712131596984237</v>
      </c>
      <c r="B17793">
        <v>0.99333788862316363</v>
      </c>
      <c r="C17793">
        <v>6.6017289645969868E-3</v>
      </c>
    </row>
    <row r="17794" spans="1:3" x14ac:dyDescent="0.25">
      <c r="A17794">
        <v>0.79723060049355632</v>
      </c>
      <c r="B17794">
        <v>0.99333788862316363</v>
      </c>
      <c r="C17794">
        <v>6.6198408603668213E-3</v>
      </c>
    </row>
    <row r="17795" spans="1:3" x14ac:dyDescent="0.25">
      <c r="A17795">
        <v>0.79733991498697376</v>
      </c>
      <c r="B17795">
        <v>0.99333788862316363</v>
      </c>
      <c r="C17795">
        <v>6.6445926204323769E-3</v>
      </c>
    </row>
    <row r="17796" spans="1:3" x14ac:dyDescent="0.25">
      <c r="A17796">
        <v>0.79744925946242462</v>
      </c>
      <c r="B17796">
        <v>0.99333788862316363</v>
      </c>
      <c r="C17796">
        <v>6.6495924256742001E-3</v>
      </c>
    </row>
    <row r="17797" spans="1:3" x14ac:dyDescent="0.25">
      <c r="A17797">
        <v>0.79755863393224524</v>
      </c>
      <c r="B17797">
        <v>0.99333788862316363</v>
      </c>
      <c r="C17797">
        <v>6.6562984138727188E-3</v>
      </c>
    </row>
    <row r="17798" spans="1:3" x14ac:dyDescent="0.25">
      <c r="A17798">
        <v>0.7976680384087792</v>
      </c>
      <c r="B17798">
        <v>0.99333788862316363</v>
      </c>
      <c r="C17798">
        <v>6.6636139526963234E-3</v>
      </c>
    </row>
    <row r="17799" spans="1:3" x14ac:dyDescent="0.25">
      <c r="A17799">
        <v>0.79777747290437651</v>
      </c>
      <c r="B17799">
        <v>0.99333788862316363</v>
      </c>
      <c r="C17799">
        <v>6.7016179673373699E-3</v>
      </c>
    </row>
    <row r="17800" spans="1:3" x14ac:dyDescent="0.25">
      <c r="A17800">
        <v>0.79788693743139405</v>
      </c>
      <c r="B17800">
        <v>0.99333788862316363</v>
      </c>
      <c r="C17800">
        <v>6.7082559689879417E-3</v>
      </c>
    </row>
    <row r="17801" spans="1:3" x14ac:dyDescent="0.25">
      <c r="A17801">
        <v>0.79799643200219572</v>
      </c>
      <c r="B17801">
        <v>0.99333788862316363</v>
      </c>
      <c r="C17801">
        <v>6.7275376059114933E-3</v>
      </c>
    </row>
    <row r="17802" spans="1:3" x14ac:dyDescent="0.25">
      <c r="A17802">
        <v>0.79810595662915185</v>
      </c>
      <c r="B17802">
        <v>0.99333788862316363</v>
      </c>
      <c r="C17802">
        <v>6.728525273501873E-3</v>
      </c>
    </row>
    <row r="17803" spans="1:3" x14ac:dyDescent="0.25">
      <c r="A17803">
        <v>0.79821551132463964</v>
      </c>
      <c r="B17803">
        <v>0.99333788862316363</v>
      </c>
      <c r="C17803">
        <v>6.7290607839822769E-3</v>
      </c>
    </row>
    <row r="17804" spans="1:3" x14ac:dyDescent="0.25">
      <c r="A17804">
        <v>0.79832509610104341</v>
      </c>
      <c r="B17804">
        <v>0.99333788862316363</v>
      </c>
      <c r="C17804">
        <v>6.7404988221824169E-3</v>
      </c>
    </row>
    <row r="17805" spans="1:3" x14ac:dyDescent="0.25">
      <c r="A17805">
        <v>0.7984347109707538</v>
      </c>
      <c r="B17805">
        <v>0.99333788862316363</v>
      </c>
      <c r="C17805">
        <v>6.7658373154699802E-3</v>
      </c>
    </row>
    <row r="17806" spans="1:3" x14ac:dyDescent="0.25">
      <c r="A17806">
        <v>0.79854435594616868</v>
      </c>
      <c r="B17806">
        <v>0.99333788862316363</v>
      </c>
      <c r="C17806">
        <v>6.7808697931468487E-3</v>
      </c>
    </row>
    <row r="17807" spans="1:3" x14ac:dyDescent="0.25">
      <c r="A17807">
        <v>0.79865403103969235</v>
      </c>
      <c r="B17807">
        <v>0.99333788862316363</v>
      </c>
      <c r="C17807">
        <v>6.7830085754394531E-3</v>
      </c>
    </row>
    <row r="17808" spans="1:3" x14ac:dyDescent="0.25">
      <c r="A17808">
        <v>0.79876373626373631</v>
      </c>
      <c r="B17808">
        <v>0.99333788862316363</v>
      </c>
      <c r="C17808">
        <v>6.7858588881790638E-3</v>
      </c>
    </row>
    <row r="17809" spans="1:3" x14ac:dyDescent="0.25">
      <c r="A17809">
        <v>0.79887347163071853</v>
      </c>
      <c r="B17809">
        <v>0.99333788862316363</v>
      </c>
      <c r="C17809">
        <v>6.8057840690016747E-3</v>
      </c>
    </row>
    <row r="17810" spans="1:3" x14ac:dyDescent="0.25">
      <c r="A17810">
        <v>0.79884583676834298</v>
      </c>
      <c r="B17810">
        <v>0.9931670652545268</v>
      </c>
      <c r="C17810">
        <v>6.8201911635696888E-3</v>
      </c>
    </row>
    <row r="17811" spans="1:3" x14ac:dyDescent="0.25">
      <c r="A17811">
        <v>0.79895561357702349</v>
      </c>
      <c r="B17811">
        <v>0.9931670652545268</v>
      </c>
      <c r="C17811">
        <v>6.8364338949322701E-3</v>
      </c>
    </row>
    <row r="17812" spans="1:3" x14ac:dyDescent="0.25">
      <c r="A17812">
        <v>0.7990654205607477</v>
      </c>
      <c r="B17812">
        <v>0.9931670652545268</v>
      </c>
      <c r="C17812">
        <v>6.8541793152689934E-3</v>
      </c>
    </row>
    <row r="17813" spans="1:3" x14ac:dyDescent="0.25">
      <c r="A17813">
        <v>0.79917525773195874</v>
      </c>
      <c r="B17813">
        <v>0.9931670652545268</v>
      </c>
      <c r="C17813">
        <v>6.8582119420170784E-3</v>
      </c>
    </row>
    <row r="17814" spans="1:3" x14ac:dyDescent="0.25">
      <c r="A17814">
        <v>0.79928512510310701</v>
      </c>
      <c r="B17814">
        <v>0.9931670652545268</v>
      </c>
      <c r="C17814">
        <v>6.8792607635259628E-3</v>
      </c>
    </row>
    <row r="17815" spans="1:3" x14ac:dyDescent="0.25">
      <c r="A17815">
        <v>0.7993950226866493</v>
      </c>
      <c r="B17815">
        <v>0.9931670652545268</v>
      </c>
      <c r="C17815">
        <v>6.8809059448540211E-3</v>
      </c>
    </row>
    <row r="17816" spans="1:3" x14ac:dyDescent="0.25">
      <c r="A17816">
        <v>0.79950495049504955</v>
      </c>
      <c r="B17816">
        <v>0.9931670652545268</v>
      </c>
      <c r="C17816">
        <v>6.8866396322846413E-3</v>
      </c>
    </row>
    <row r="17817" spans="1:3" x14ac:dyDescent="0.25">
      <c r="A17817">
        <v>0.79961490854077844</v>
      </c>
      <c r="B17817">
        <v>0.9931670652545268</v>
      </c>
      <c r="C17817">
        <v>6.8874135613441467E-3</v>
      </c>
    </row>
    <row r="17818" spans="1:3" x14ac:dyDescent="0.25">
      <c r="A17818">
        <v>0.79972489683631365</v>
      </c>
      <c r="B17818">
        <v>0.9931670652545268</v>
      </c>
      <c r="C17818">
        <v>6.8906559608876714E-3</v>
      </c>
    </row>
    <row r="17819" spans="1:3" x14ac:dyDescent="0.25">
      <c r="A17819">
        <v>0.79983491539413953</v>
      </c>
      <c r="B17819">
        <v>0.9931670652545268</v>
      </c>
      <c r="C17819">
        <v>6.896966602653265E-3</v>
      </c>
    </row>
    <row r="17820" spans="1:3" x14ac:dyDescent="0.25">
      <c r="A17820">
        <v>0.79994496422674743</v>
      </c>
      <c r="B17820">
        <v>0.9931670652545268</v>
      </c>
      <c r="C17820">
        <v>6.9023473188281059E-3</v>
      </c>
    </row>
    <row r="17821" spans="1:3" x14ac:dyDescent="0.25">
      <c r="A17821">
        <v>0.80005504334663546</v>
      </c>
      <c r="B17821">
        <v>0.9931670652545268</v>
      </c>
      <c r="C17821">
        <v>6.9185984320938587E-3</v>
      </c>
    </row>
    <row r="17822" spans="1:3" x14ac:dyDescent="0.25">
      <c r="A17822">
        <v>0.80016515276630884</v>
      </c>
      <c r="B17822">
        <v>0.9931670652545268</v>
      </c>
      <c r="C17822">
        <v>6.9302977062761784E-3</v>
      </c>
    </row>
    <row r="17823" spans="1:3" x14ac:dyDescent="0.25">
      <c r="A17823">
        <v>0.80027529249827944</v>
      </c>
      <c r="B17823">
        <v>0.9931670652545268</v>
      </c>
      <c r="C17823">
        <v>6.9667203351855278E-3</v>
      </c>
    </row>
    <row r="17824" spans="1:3" x14ac:dyDescent="0.25">
      <c r="A17824">
        <v>0.80038546255506604</v>
      </c>
      <c r="B17824">
        <v>0.9931670652545268</v>
      </c>
      <c r="C17824">
        <v>6.9729015231132507E-3</v>
      </c>
    </row>
    <row r="17825" spans="1:3" x14ac:dyDescent="0.25">
      <c r="A17825">
        <v>0.8004956629491945</v>
      </c>
      <c r="B17825">
        <v>0.9931670652545268</v>
      </c>
      <c r="C17825">
        <v>6.9815614260733128E-3</v>
      </c>
    </row>
    <row r="17826" spans="1:3" x14ac:dyDescent="0.25">
      <c r="A17826">
        <v>0.80060589369319746</v>
      </c>
      <c r="B17826">
        <v>0.9931670652545268</v>
      </c>
      <c r="C17826">
        <v>6.9881370291113853E-3</v>
      </c>
    </row>
    <row r="17827" spans="1:3" x14ac:dyDescent="0.25">
      <c r="A17827">
        <v>0.80071615479961433</v>
      </c>
      <c r="B17827">
        <v>0.9931670652545268</v>
      </c>
      <c r="C17827">
        <v>6.9983354769647121E-3</v>
      </c>
    </row>
    <row r="17828" spans="1:3" x14ac:dyDescent="0.25">
      <c r="A17828">
        <v>0.80082644628099175</v>
      </c>
      <c r="B17828">
        <v>0.9931670652545268</v>
      </c>
      <c r="C17828">
        <v>7.0346035063266754E-3</v>
      </c>
    </row>
    <row r="17829" spans="1:3" x14ac:dyDescent="0.25">
      <c r="A17829">
        <v>0.80093676814988291</v>
      </c>
      <c r="B17829">
        <v>0.9931670652545268</v>
      </c>
      <c r="C17829">
        <v>7.0885904133319846E-3</v>
      </c>
    </row>
    <row r="17830" spans="1:3" x14ac:dyDescent="0.25">
      <c r="A17830">
        <v>0.80104712041884818</v>
      </c>
      <c r="B17830">
        <v>0.9931670652545268</v>
      </c>
      <c r="C17830">
        <v>7.1126744151115417E-3</v>
      </c>
    </row>
    <row r="17831" spans="1:3" x14ac:dyDescent="0.25">
      <c r="A17831">
        <v>0.80115750310045475</v>
      </c>
      <c r="B17831">
        <v>0.9931670652545268</v>
      </c>
      <c r="C17831">
        <v>7.1174385957419872E-3</v>
      </c>
    </row>
    <row r="17832" spans="1:3" x14ac:dyDescent="0.25">
      <c r="A17832">
        <v>0.80126791620727678</v>
      </c>
      <c r="B17832">
        <v>0.9931670652545268</v>
      </c>
      <c r="C17832">
        <v>7.1265040896832943E-3</v>
      </c>
    </row>
    <row r="17833" spans="1:3" x14ac:dyDescent="0.25">
      <c r="A17833">
        <v>0.8013783597518952</v>
      </c>
      <c r="B17833">
        <v>0.9931670652545268</v>
      </c>
      <c r="C17833">
        <v>7.1319150738418102E-3</v>
      </c>
    </row>
    <row r="17834" spans="1:3" x14ac:dyDescent="0.25">
      <c r="A17834">
        <v>0.80148883374689828</v>
      </c>
      <c r="B17834">
        <v>0.9931670652545268</v>
      </c>
      <c r="C17834">
        <v>7.133526261895895E-3</v>
      </c>
    </row>
    <row r="17835" spans="1:3" x14ac:dyDescent="0.25">
      <c r="A17835">
        <v>0.80159933820488072</v>
      </c>
      <c r="B17835">
        <v>0.9931670652545268</v>
      </c>
      <c r="C17835">
        <v>7.1356664411723614E-3</v>
      </c>
    </row>
    <row r="17836" spans="1:3" x14ac:dyDescent="0.25">
      <c r="A17836">
        <v>0.80170987313844455</v>
      </c>
      <c r="B17836">
        <v>0.9931670652545268</v>
      </c>
      <c r="C17836">
        <v>7.1374410763382912E-3</v>
      </c>
    </row>
    <row r="17837" spans="1:3" x14ac:dyDescent="0.25">
      <c r="A17837">
        <v>0.80182043856019858</v>
      </c>
      <c r="B17837">
        <v>0.9931670652545268</v>
      </c>
      <c r="C17837">
        <v>7.1446900255978107E-3</v>
      </c>
    </row>
    <row r="17838" spans="1:3" x14ac:dyDescent="0.25">
      <c r="A17838">
        <v>0.8019310344827586</v>
      </c>
      <c r="B17838">
        <v>0.9931670652545268</v>
      </c>
      <c r="C17838">
        <v>7.1470914408564568E-3</v>
      </c>
    </row>
    <row r="17839" spans="1:3" x14ac:dyDescent="0.25">
      <c r="A17839">
        <v>0.8020416609187474</v>
      </c>
      <c r="B17839">
        <v>0.9931670652545268</v>
      </c>
      <c r="C17839">
        <v>7.1580633521080017E-3</v>
      </c>
    </row>
    <row r="17840" spans="1:3" x14ac:dyDescent="0.25">
      <c r="A17840">
        <v>0.80215231788079466</v>
      </c>
      <c r="B17840">
        <v>0.9931670652545268</v>
      </c>
      <c r="C17840">
        <v>7.1641509421169758E-3</v>
      </c>
    </row>
    <row r="17841" spans="1:3" x14ac:dyDescent="0.25">
      <c r="A17841">
        <v>0.80226300538153716</v>
      </c>
      <c r="B17841">
        <v>0.9931670652545268</v>
      </c>
      <c r="C17841">
        <v>7.165967021137476E-3</v>
      </c>
    </row>
    <row r="17842" spans="1:3" x14ac:dyDescent="0.25">
      <c r="A17842">
        <v>0.80237372343361857</v>
      </c>
      <c r="B17842">
        <v>0.9931670652545268</v>
      </c>
      <c r="C17842">
        <v>7.1843499317765236E-3</v>
      </c>
    </row>
    <row r="17843" spans="1:3" x14ac:dyDescent="0.25">
      <c r="A17843">
        <v>0.80248447204968942</v>
      </c>
      <c r="B17843">
        <v>0.9931670652545268</v>
      </c>
      <c r="C17843">
        <v>7.1892975829541683E-3</v>
      </c>
    </row>
    <row r="17844" spans="1:3" x14ac:dyDescent="0.25">
      <c r="A17844">
        <v>0.80259525124240749</v>
      </c>
      <c r="B17844">
        <v>0.9931670652545268</v>
      </c>
      <c r="C17844">
        <v>7.222362793982029E-3</v>
      </c>
    </row>
    <row r="17845" spans="1:3" x14ac:dyDescent="0.25">
      <c r="A17845">
        <v>0.80270606102443742</v>
      </c>
      <c r="B17845">
        <v>0.9931670652545268</v>
      </c>
      <c r="C17845">
        <v>7.2320858016610154E-3</v>
      </c>
    </row>
    <row r="17846" spans="1:3" x14ac:dyDescent="0.25">
      <c r="A17846">
        <v>0.80281690140845074</v>
      </c>
      <c r="B17846">
        <v>0.9931670652545268</v>
      </c>
      <c r="C17846">
        <v>7.2563439607620239E-3</v>
      </c>
    </row>
    <row r="17847" spans="1:3" x14ac:dyDescent="0.25">
      <c r="A17847">
        <v>0.80292777240712609</v>
      </c>
      <c r="B17847">
        <v>0.9931670652545268</v>
      </c>
      <c r="C17847">
        <v>7.2573861107230186E-3</v>
      </c>
    </row>
    <row r="17848" spans="1:3" x14ac:dyDescent="0.25">
      <c r="A17848">
        <v>0.80303867403314921</v>
      </c>
      <c r="B17848">
        <v>0.9931670652545268</v>
      </c>
      <c r="C17848">
        <v>7.2760265320539466E-3</v>
      </c>
    </row>
    <row r="17849" spans="1:3" x14ac:dyDescent="0.25">
      <c r="A17849">
        <v>0.80314960629921262</v>
      </c>
      <c r="B17849">
        <v>0.9931670652545268</v>
      </c>
      <c r="C17849">
        <v>7.2852866724133492E-3</v>
      </c>
    </row>
    <row r="17850" spans="1:3" x14ac:dyDescent="0.25">
      <c r="A17850">
        <v>0.80326056921801603</v>
      </c>
      <c r="B17850">
        <v>0.9931670652545268</v>
      </c>
      <c r="C17850">
        <v>7.2935232892632476E-3</v>
      </c>
    </row>
    <row r="17851" spans="1:3" x14ac:dyDescent="0.25">
      <c r="A17851">
        <v>0.80337156280226618</v>
      </c>
      <c r="B17851">
        <v>0.9931670652545268</v>
      </c>
      <c r="C17851">
        <v>7.3028369806706914E-3</v>
      </c>
    </row>
    <row r="17852" spans="1:3" x14ac:dyDescent="0.25">
      <c r="A17852">
        <v>0.80348258706467657</v>
      </c>
      <c r="B17852">
        <v>0.9931670652545268</v>
      </c>
      <c r="C17852">
        <v>7.3116570711135864E-3</v>
      </c>
    </row>
    <row r="17853" spans="1:3" x14ac:dyDescent="0.25">
      <c r="A17853">
        <v>0.80359364201796823</v>
      </c>
      <c r="B17853">
        <v>0.9931670652545268</v>
      </c>
      <c r="C17853">
        <v>7.3117022402584553E-3</v>
      </c>
    </row>
    <row r="17854" spans="1:3" x14ac:dyDescent="0.25">
      <c r="A17854">
        <v>0.80356649156759741</v>
      </c>
      <c r="B17854">
        <v>0.99299624188588997</v>
      </c>
      <c r="C17854">
        <v>7.3192757554352283E-3</v>
      </c>
    </row>
    <row r="17855" spans="1:3" x14ac:dyDescent="0.25">
      <c r="A17855">
        <v>0.80367758882897833</v>
      </c>
      <c r="B17855">
        <v>0.99299624188588997</v>
      </c>
      <c r="C17855">
        <v>7.3343436233699322E-3</v>
      </c>
    </row>
    <row r="17856" spans="1:3" x14ac:dyDescent="0.25">
      <c r="A17856">
        <v>0.80378871681415931</v>
      </c>
      <c r="B17856">
        <v>0.99299624188588997</v>
      </c>
      <c r="C17856">
        <v>7.3488801717758179E-3</v>
      </c>
    </row>
    <row r="17857" spans="1:3" x14ac:dyDescent="0.25">
      <c r="A17857">
        <v>0.80389987553588715</v>
      </c>
      <c r="B17857">
        <v>0.99299624188588997</v>
      </c>
      <c r="C17857">
        <v>7.3496312834322453E-3</v>
      </c>
    </row>
    <row r="17858" spans="1:3" x14ac:dyDescent="0.25">
      <c r="A17858">
        <v>0.80401106500691566</v>
      </c>
      <c r="B17858">
        <v>0.99299624188588997</v>
      </c>
      <c r="C17858">
        <v>7.3578488081693649E-3</v>
      </c>
    </row>
    <row r="17859" spans="1:3" x14ac:dyDescent="0.25">
      <c r="A17859">
        <v>0.80412228524000551</v>
      </c>
      <c r="B17859">
        <v>0.99299624188588997</v>
      </c>
      <c r="C17859">
        <v>7.3610506951808929E-3</v>
      </c>
    </row>
    <row r="17860" spans="1:3" x14ac:dyDescent="0.25">
      <c r="A17860">
        <v>0.80423353624792471</v>
      </c>
      <c r="B17860">
        <v>0.99299624188588997</v>
      </c>
      <c r="C17860">
        <v>7.3677017353475094E-3</v>
      </c>
    </row>
    <row r="17861" spans="1:3" x14ac:dyDescent="0.25">
      <c r="A17861">
        <v>0.80434481804344815</v>
      </c>
      <c r="B17861">
        <v>0.99299624188588997</v>
      </c>
      <c r="C17861">
        <v>7.3805917054414749E-3</v>
      </c>
    </row>
    <row r="17862" spans="1:3" x14ac:dyDescent="0.25">
      <c r="A17862">
        <v>0.80445613063935784</v>
      </c>
      <c r="B17862">
        <v>0.99299624188588997</v>
      </c>
      <c r="C17862">
        <v>7.3820441029965878E-3</v>
      </c>
    </row>
    <row r="17863" spans="1:3" x14ac:dyDescent="0.25">
      <c r="A17863">
        <v>0.80456747404844287</v>
      </c>
      <c r="B17863">
        <v>0.99299624188588997</v>
      </c>
      <c r="C17863">
        <v>7.3927226476371288E-3</v>
      </c>
    </row>
    <row r="17864" spans="1:3" x14ac:dyDescent="0.25">
      <c r="A17864">
        <v>0.80467884828349945</v>
      </c>
      <c r="B17864">
        <v>0.99299624188588997</v>
      </c>
      <c r="C17864">
        <v>7.4024288915097713E-3</v>
      </c>
    </row>
    <row r="17865" spans="1:3" x14ac:dyDescent="0.25">
      <c r="A17865">
        <v>0.80479025335733079</v>
      </c>
      <c r="B17865">
        <v>0.99299624188588997</v>
      </c>
      <c r="C17865">
        <v>7.4314498342573643E-3</v>
      </c>
    </row>
    <row r="17866" spans="1:3" x14ac:dyDescent="0.25">
      <c r="A17866">
        <v>0.80490168928274719</v>
      </c>
      <c r="B17866">
        <v>0.99299624188588997</v>
      </c>
      <c r="C17866">
        <v>7.4364463798701763E-3</v>
      </c>
    </row>
    <row r="17867" spans="1:3" x14ac:dyDescent="0.25">
      <c r="A17867">
        <v>0.80501315607256607</v>
      </c>
      <c r="B17867">
        <v>0.99299624188588997</v>
      </c>
      <c r="C17867">
        <v>7.4422308243811131E-3</v>
      </c>
    </row>
    <row r="17868" spans="1:3" x14ac:dyDescent="0.25">
      <c r="A17868">
        <v>0.80512465373961217</v>
      </c>
      <c r="B17868">
        <v>0.99299624188588997</v>
      </c>
      <c r="C17868">
        <v>7.445052731782198E-3</v>
      </c>
    </row>
    <row r="17869" spans="1:3" x14ac:dyDescent="0.25">
      <c r="A17869">
        <v>0.80523618229671701</v>
      </c>
      <c r="B17869">
        <v>0.99299624188588997</v>
      </c>
      <c r="C17869">
        <v>7.4803056195378304E-3</v>
      </c>
    </row>
    <row r="17870" spans="1:3" x14ac:dyDescent="0.25">
      <c r="A17870">
        <v>0.8053477417567193</v>
      </c>
      <c r="B17870">
        <v>0.99299624188588997</v>
      </c>
      <c r="C17870">
        <v>7.4807335622608662E-3</v>
      </c>
    </row>
    <row r="17871" spans="1:3" x14ac:dyDescent="0.25">
      <c r="A17871">
        <v>0.80545933213246501</v>
      </c>
      <c r="B17871">
        <v>0.99299624188588997</v>
      </c>
      <c r="C17871">
        <v>7.5079724192619324E-3</v>
      </c>
    </row>
    <row r="17872" spans="1:3" x14ac:dyDescent="0.25">
      <c r="A17872">
        <v>0.80557095343680707</v>
      </c>
      <c r="B17872">
        <v>0.99299624188588997</v>
      </c>
      <c r="C17872">
        <v>7.5112385675311089E-3</v>
      </c>
    </row>
    <row r="17873" spans="1:3" x14ac:dyDescent="0.25">
      <c r="A17873">
        <v>0.80568260568260563</v>
      </c>
      <c r="B17873">
        <v>0.99299624188588997</v>
      </c>
      <c r="C17873">
        <v>7.5158644467592239E-3</v>
      </c>
    </row>
    <row r="17874" spans="1:3" x14ac:dyDescent="0.25">
      <c r="A17874">
        <v>0.80579428888272808</v>
      </c>
      <c r="B17874">
        <v>0.99299624188588997</v>
      </c>
      <c r="C17874">
        <v>7.5386525131762028E-3</v>
      </c>
    </row>
    <row r="17875" spans="1:3" x14ac:dyDescent="0.25">
      <c r="A17875">
        <v>0.80590600305004856</v>
      </c>
      <c r="B17875">
        <v>0.99299624188588997</v>
      </c>
      <c r="C17875">
        <v>7.5426460243761539E-3</v>
      </c>
    </row>
    <row r="17876" spans="1:3" x14ac:dyDescent="0.25">
      <c r="A17876">
        <v>0.80601774819744865</v>
      </c>
      <c r="B17876">
        <v>0.99299624188588997</v>
      </c>
      <c r="C17876">
        <v>7.5542842969298363E-3</v>
      </c>
    </row>
    <row r="17877" spans="1:3" x14ac:dyDescent="0.25">
      <c r="A17877">
        <v>0.80612952433781726</v>
      </c>
      <c r="B17877">
        <v>0.99299624188588997</v>
      </c>
      <c r="C17877">
        <v>7.5724958442151546E-3</v>
      </c>
    </row>
    <row r="17878" spans="1:3" x14ac:dyDescent="0.25">
      <c r="A17878">
        <v>0.80624133148404997</v>
      </c>
      <c r="B17878">
        <v>0.99299624188588997</v>
      </c>
      <c r="C17878">
        <v>7.5859958305954933E-3</v>
      </c>
    </row>
    <row r="17879" spans="1:3" x14ac:dyDescent="0.25">
      <c r="A17879">
        <v>0.80635316964904979</v>
      </c>
      <c r="B17879">
        <v>0.99299624188588997</v>
      </c>
      <c r="C17879">
        <v>7.5963479466736317E-3</v>
      </c>
    </row>
    <row r="17880" spans="1:3" x14ac:dyDescent="0.25">
      <c r="A17880">
        <v>0.80646503884572696</v>
      </c>
      <c r="B17880">
        <v>0.99299624188588997</v>
      </c>
      <c r="C17880">
        <v>7.5978720560669899E-3</v>
      </c>
    </row>
    <row r="17881" spans="1:3" x14ac:dyDescent="0.25">
      <c r="A17881">
        <v>0.80657693908699879</v>
      </c>
      <c r="B17881">
        <v>0.99299624188588997</v>
      </c>
      <c r="C17881">
        <v>7.5986133888363838E-3</v>
      </c>
    </row>
    <row r="17882" spans="1:3" x14ac:dyDescent="0.25">
      <c r="A17882">
        <v>0.80668887038578962</v>
      </c>
      <c r="B17882">
        <v>0.99299624188588997</v>
      </c>
      <c r="C17882">
        <v>7.6086162589490414E-3</v>
      </c>
    </row>
    <row r="17883" spans="1:3" x14ac:dyDescent="0.25">
      <c r="A17883">
        <v>0.80680083275503123</v>
      </c>
      <c r="B17883">
        <v>0.99299624188588997</v>
      </c>
      <c r="C17883">
        <v>7.6648015528917313E-3</v>
      </c>
    </row>
    <row r="17884" spans="1:3" x14ac:dyDescent="0.25">
      <c r="A17884">
        <v>0.80691282620766236</v>
      </c>
      <c r="B17884">
        <v>0.99299624188588997</v>
      </c>
      <c r="C17884">
        <v>7.6702982187271118E-3</v>
      </c>
    </row>
    <row r="17885" spans="1:3" x14ac:dyDescent="0.25">
      <c r="A17885">
        <v>0.80702485075662922</v>
      </c>
      <c r="B17885">
        <v>0.99299624188588997</v>
      </c>
      <c r="C17885">
        <v>7.7142175287008294E-3</v>
      </c>
    </row>
    <row r="17886" spans="1:3" x14ac:dyDescent="0.25">
      <c r="A17886">
        <v>0.80713690641488478</v>
      </c>
      <c r="B17886">
        <v>0.99299624188588997</v>
      </c>
      <c r="C17886">
        <v>7.7694240026175976E-3</v>
      </c>
    </row>
    <row r="17887" spans="1:3" x14ac:dyDescent="0.25">
      <c r="A17887">
        <v>0.80724899319538956</v>
      </c>
      <c r="B17887">
        <v>0.99299624188588997</v>
      </c>
      <c r="C17887">
        <v>7.7784867025911808E-3</v>
      </c>
    </row>
    <row r="17888" spans="1:3" x14ac:dyDescent="0.25">
      <c r="A17888">
        <v>0.80736111111111108</v>
      </c>
      <c r="B17888">
        <v>0.99299624188588997</v>
      </c>
      <c r="C17888">
        <v>7.784881629049778E-3</v>
      </c>
    </row>
    <row r="17889" spans="1:3" x14ac:dyDescent="0.25">
      <c r="A17889">
        <v>0.8074732601750243</v>
      </c>
      <c r="B17889">
        <v>0.99299624188588997</v>
      </c>
      <c r="C17889">
        <v>7.790928240865469E-3</v>
      </c>
    </row>
    <row r="17890" spans="1:3" x14ac:dyDescent="0.25">
      <c r="A17890">
        <v>0.80758544040011115</v>
      </c>
      <c r="B17890">
        <v>0.99299624188588997</v>
      </c>
      <c r="C17890">
        <v>7.7917799353599548E-3</v>
      </c>
    </row>
    <row r="17891" spans="1:3" x14ac:dyDescent="0.25">
      <c r="A17891">
        <v>0.80769765179936082</v>
      </c>
      <c r="B17891">
        <v>0.99299624188588997</v>
      </c>
      <c r="C17891">
        <v>7.7946591190993786E-3</v>
      </c>
    </row>
    <row r="17892" spans="1:3" x14ac:dyDescent="0.25">
      <c r="A17892">
        <v>0.80780989438576989</v>
      </c>
      <c r="B17892">
        <v>0.99299624188588997</v>
      </c>
      <c r="C17892">
        <v>7.8533319756388664E-3</v>
      </c>
    </row>
    <row r="17893" spans="1:3" x14ac:dyDescent="0.25">
      <c r="A17893">
        <v>0.80792216817234186</v>
      </c>
      <c r="B17893">
        <v>0.99299624188588997</v>
      </c>
      <c r="C17893">
        <v>7.8545361757278442E-3</v>
      </c>
    </row>
    <row r="17894" spans="1:3" x14ac:dyDescent="0.25">
      <c r="A17894">
        <v>0.80803447317208787</v>
      </c>
      <c r="B17894">
        <v>0.99299624188588997</v>
      </c>
      <c r="C17894">
        <v>7.9223876819014549E-3</v>
      </c>
    </row>
    <row r="17895" spans="1:3" x14ac:dyDescent="0.25">
      <c r="A17895">
        <v>0.80814680939802586</v>
      </c>
      <c r="B17895">
        <v>0.99299624188588997</v>
      </c>
      <c r="C17895">
        <v>7.9360185191035271E-3</v>
      </c>
    </row>
    <row r="17896" spans="1:3" x14ac:dyDescent="0.25">
      <c r="A17896">
        <v>0.80825917686318127</v>
      </c>
      <c r="B17896">
        <v>0.99299624188588997</v>
      </c>
      <c r="C17896">
        <v>7.9419529065489769E-3</v>
      </c>
    </row>
    <row r="17897" spans="1:3" x14ac:dyDescent="0.25">
      <c r="A17897">
        <v>0.80837157558058681</v>
      </c>
      <c r="B17897">
        <v>0.99299624188588997</v>
      </c>
      <c r="C17897">
        <v>7.9519525170326233E-3</v>
      </c>
    </row>
    <row r="17898" spans="1:3" x14ac:dyDescent="0.25">
      <c r="A17898">
        <v>0.80848400556328237</v>
      </c>
      <c r="B17898">
        <v>0.99299624188588997</v>
      </c>
      <c r="C17898">
        <v>7.9614035785198212E-3</v>
      </c>
    </row>
    <row r="17899" spans="1:3" x14ac:dyDescent="0.25">
      <c r="A17899">
        <v>0.80859646682431496</v>
      </c>
      <c r="B17899">
        <v>0.99299624188588997</v>
      </c>
      <c r="C17899">
        <v>7.9725254327058792E-3</v>
      </c>
    </row>
    <row r="17900" spans="1:3" x14ac:dyDescent="0.25">
      <c r="A17900">
        <v>0.80870895937673903</v>
      </c>
      <c r="B17900">
        <v>0.99299624188588997</v>
      </c>
      <c r="C17900">
        <v>7.9878894612193108E-3</v>
      </c>
    </row>
    <row r="17901" spans="1:3" x14ac:dyDescent="0.25">
      <c r="A17901">
        <v>0.80882148323361625</v>
      </c>
      <c r="B17901">
        <v>0.99299624188588997</v>
      </c>
      <c r="C17901">
        <v>7.9928059130907059E-3</v>
      </c>
    </row>
    <row r="17902" spans="1:3" x14ac:dyDescent="0.25">
      <c r="A17902">
        <v>0.80879487893125523</v>
      </c>
      <c r="B17902">
        <v>0.99282541851725314</v>
      </c>
      <c r="C17902">
        <v>7.9984916374087334E-3</v>
      </c>
    </row>
    <row r="17903" spans="1:3" x14ac:dyDescent="0.25">
      <c r="A17903">
        <v>0.80890744606819764</v>
      </c>
      <c r="B17903">
        <v>0.99282541851725314</v>
      </c>
      <c r="C17903">
        <v>8.0073149874806404E-3</v>
      </c>
    </row>
    <row r="17904" spans="1:3" x14ac:dyDescent="0.25">
      <c r="A17904">
        <v>0.80902004454342979</v>
      </c>
      <c r="B17904">
        <v>0.99282541851725314</v>
      </c>
      <c r="C17904">
        <v>8.0093303695321083E-3</v>
      </c>
    </row>
    <row r="17905" spans="1:3" x14ac:dyDescent="0.25">
      <c r="A17905">
        <v>0.80913267437004033</v>
      </c>
      <c r="B17905">
        <v>0.99282541851725314</v>
      </c>
      <c r="C17905">
        <v>8.0140409991145134E-3</v>
      </c>
    </row>
    <row r="17906" spans="1:3" x14ac:dyDescent="0.25">
      <c r="A17906">
        <v>0.80924533556112499</v>
      </c>
      <c r="B17906">
        <v>0.99282541851725314</v>
      </c>
      <c r="C17906">
        <v>8.0153634771704674E-3</v>
      </c>
    </row>
    <row r="17907" spans="1:3" x14ac:dyDescent="0.25">
      <c r="A17907">
        <v>0.80935802812978697</v>
      </c>
      <c r="B17907">
        <v>0.99282541851725314</v>
      </c>
      <c r="C17907">
        <v>8.0456538125872612E-3</v>
      </c>
    </row>
    <row r="17908" spans="1:3" x14ac:dyDescent="0.25">
      <c r="A17908">
        <v>0.80947075208913644</v>
      </c>
      <c r="B17908">
        <v>0.99282541851725314</v>
      </c>
      <c r="C17908">
        <v>8.0505749210715294E-3</v>
      </c>
    </row>
    <row r="17909" spans="1:3" x14ac:dyDescent="0.25">
      <c r="A17909">
        <v>0.80958350745229135</v>
      </c>
      <c r="B17909">
        <v>0.99282541851725314</v>
      </c>
      <c r="C17909">
        <v>8.0841612070798874E-3</v>
      </c>
    </row>
    <row r="17910" spans="1:3" x14ac:dyDescent="0.25">
      <c r="A17910">
        <v>0.80969629423237666</v>
      </c>
      <c r="B17910">
        <v>0.99282541851725314</v>
      </c>
      <c r="C17910">
        <v>8.0931605771183968E-3</v>
      </c>
    </row>
    <row r="17911" spans="1:3" x14ac:dyDescent="0.25">
      <c r="A17911">
        <v>0.80980911244252474</v>
      </c>
      <c r="B17911">
        <v>0.99282541851725314</v>
      </c>
      <c r="C17911">
        <v>8.1013757735490799E-3</v>
      </c>
    </row>
    <row r="17912" spans="1:3" x14ac:dyDescent="0.25">
      <c r="A17912">
        <v>0.80978260869565222</v>
      </c>
      <c r="B17912">
        <v>0.99265459514861631</v>
      </c>
      <c r="C17912">
        <v>8.1030922010540962E-3</v>
      </c>
    </row>
    <row r="17913" spans="1:3" x14ac:dyDescent="0.25">
      <c r="A17913">
        <v>0.80989547038327525</v>
      </c>
      <c r="B17913">
        <v>0.99265459514861631</v>
      </c>
      <c r="C17913">
        <v>8.1085888668894768E-3</v>
      </c>
    </row>
    <row r="17914" spans="1:3" x14ac:dyDescent="0.25">
      <c r="A17914">
        <v>0.81000836353498751</v>
      </c>
      <c r="B17914">
        <v>0.99265459514861631</v>
      </c>
      <c r="C17914">
        <v>8.1163197755813599E-3</v>
      </c>
    </row>
    <row r="17915" spans="1:3" x14ac:dyDescent="0.25">
      <c r="A17915">
        <v>0.81012128816394813</v>
      </c>
      <c r="B17915">
        <v>0.99265459514861631</v>
      </c>
      <c r="C17915">
        <v>8.1598637625575066E-3</v>
      </c>
    </row>
    <row r="17916" spans="1:3" x14ac:dyDescent="0.25">
      <c r="A17916">
        <v>0.81023424428332402</v>
      </c>
      <c r="B17916">
        <v>0.99265459514861631</v>
      </c>
      <c r="C17916">
        <v>8.1705376505851746E-3</v>
      </c>
    </row>
    <row r="17917" spans="1:3" x14ac:dyDescent="0.25">
      <c r="A17917">
        <v>0.81034723190628921</v>
      </c>
      <c r="B17917">
        <v>0.99265459514861631</v>
      </c>
      <c r="C17917">
        <v>8.174356073141098E-3</v>
      </c>
    </row>
    <row r="17918" spans="1:3" x14ac:dyDescent="0.25">
      <c r="A17918">
        <v>0.81046025104602515</v>
      </c>
      <c r="B17918">
        <v>0.99265459514861631</v>
      </c>
      <c r="C17918">
        <v>8.2108825445175171E-3</v>
      </c>
    </row>
    <row r="17919" spans="1:3" x14ac:dyDescent="0.25">
      <c r="A17919">
        <v>0.81057330171572051</v>
      </c>
      <c r="B17919">
        <v>0.99265459514861631</v>
      </c>
      <c r="C17919">
        <v>8.2321725785732269E-3</v>
      </c>
    </row>
    <row r="17920" spans="1:3" x14ac:dyDescent="0.25">
      <c r="A17920">
        <v>0.8106863839285714</v>
      </c>
      <c r="B17920">
        <v>0.99265459514861631</v>
      </c>
      <c r="C17920">
        <v>8.2594454288482666E-3</v>
      </c>
    </row>
    <row r="17921" spans="1:3" x14ac:dyDescent="0.25">
      <c r="A17921">
        <v>0.81079949769778148</v>
      </c>
      <c r="B17921">
        <v>0.99265459514861631</v>
      </c>
      <c r="C17921">
        <v>8.2872780039906502E-3</v>
      </c>
    </row>
    <row r="17922" spans="1:3" x14ac:dyDescent="0.25">
      <c r="A17922">
        <v>0.81091264303656152</v>
      </c>
      <c r="B17922">
        <v>0.99265459514861631</v>
      </c>
      <c r="C17922">
        <v>8.2921627908945084E-3</v>
      </c>
    </row>
    <row r="17923" spans="1:3" x14ac:dyDescent="0.25">
      <c r="A17923">
        <v>0.81102581995812983</v>
      </c>
      <c r="B17923">
        <v>0.99265459514861631</v>
      </c>
      <c r="C17923">
        <v>8.3014490082859993E-3</v>
      </c>
    </row>
    <row r="17924" spans="1:3" x14ac:dyDescent="0.25">
      <c r="A17924">
        <v>0.81113902847571184</v>
      </c>
      <c r="B17924">
        <v>0.99265459514861631</v>
      </c>
      <c r="C17924">
        <v>8.3065545186400414E-3</v>
      </c>
    </row>
    <row r="17925" spans="1:3" x14ac:dyDescent="0.25">
      <c r="A17925">
        <v>0.81125226860254085</v>
      </c>
      <c r="B17925">
        <v>0.99265459514861631</v>
      </c>
      <c r="C17925">
        <v>8.3227697759866714E-3</v>
      </c>
    </row>
    <row r="17926" spans="1:3" x14ac:dyDescent="0.25">
      <c r="A17926">
        <v>0.81136554035185704</v>
      </c>
      <c r="B17926">
        <v>0.99265459514861631</v>
      </c>
      <c r="C17926">
        <v>8.3450265228748322E-3</v>
      </c>
    </row>
    <row r="17927" spans="1:3" x14ac:dyDescent="0.25">
      <c r="A17927">
        <v>0.81147884373690826</v>
      </c>
      <c r="B17927">
        <v>0.99265459514861631</v>
      </c>
      <c r="C17927">
        <v>8.3472495898604393E-3</v>
      </c>
    </row>
    <row r="17928" spans="1:3" x14ac:dyDescent="0.25">
      <c r="A17928">
        <v>0.81159217877094969</v>
      </c>
      <c r="B17928">
        <v>0.99265459514861631</v>
      </c>
      <c r="C17928">
        <v>8.3794835954904556E-3</v>
      </c>
    </row>
    <row r="17929" spans="1:3" x14ac:dyDescent="0.25">
      <c r="A17929">
        <v>0.81170554546724405</v>
      </c>
      <c r="B17929">
        <v>0.99265459514861631</v>
      </c>
      <c r="C17929">
        <v>8.3811357617378235E-3</v>
      </c>
    </row>
    <row r="17930" spans="1:3" x14ac:dyDescent="0.25">
      <c r="A17930">
        <v>0.81167924001117631</v>
      </c>
      <c r="B17930">
        <v>0.99248377177997948</v>
      </c>
      <c r="C17930">
        <v>8.4471283480525017E-3</v>
      </c>
    </row>
    <row r="17931" spans="1:3" x14ac:dyDescent="0.25">
      <c r="A17931">
        <v>0.81179265055190719</v>
      </c>
      <c r="B17931">
        <v>0.99248377177997948</v>
      </c>
      <c r="C17931">
        <v>8.4479032084345818E-3</v>
      </c>
    </row>
    <row r="17932" spans="1:3" x14ac:dyDescent="0.25">
      <c r="A17932">
        <v>0.81190609278926773</v>
      </c>
      <c r="B17932">
        <v>0.99248377177997948</v>
      </c>
      <c r="C17932">
        <v>8.4517225623130798E-3</v>
      </c>
    </row>
    <row r="17933" spans="1:3" x14ac:dyDescent="0.25">
      <c r="A17933">
        <v>0.81201956673654785</v>
      </c>
      <c r="B17933">
        <v>0.99248377177997948</v>
      </c>
      <c r="C17933">
        <v>8.454497903585434E-3</v>
      </c>
    </row>
    <row r="17934" spans="1:3" x14ac:dyDescent="0.25">
      <c r="A17934">
        <v>0.81213307240704502</v>
      </c>
      <c r="B17934">
        <v>0.99248377177997948</v>
      </c>
      <c r="C17934">
        <v>8.4617873653769493E-3</v>
      </c>
    </row>
    <row r="17935" spans="1:3" x14ac:dyDescent="0.25">
      <c r="A17935">
        <v>0.81224660981406405</v>
      </c>
      <c r="B17935">
        <v>0.99248377177997948</v>
      </c>
      <c r="C17935">
        <v>8.4635913372039795E-3</v>
      </c>
    </row>
    <row r="17936" spans="1:3" x14ac:dyDescent="0.25">
      <c r="A17936">
        <v>0.81236017897091728</v>
      </c>
      <c r="B17936">
        <v>0.99248377177997948</v>
      </c>
      <c r="C17936">
        <v>8.4665566682815552E-3</v>
      </c>
    </row>
    <row r="17937" spans="1:3" x14ac:dyDescent="0.25">
      <c r="A17937">
        <v>0.8124737798909244</v>
      </c>
      <c r="B17937">
        <v>0.99248377177997948</v>
      </c>
      <c r="C17937">
        <v>8.4770312532782555E-3</v>
      </c>
    </row>
    <row r="17938" spans="1:3" x14ac:dyDescent="0.25">
      <c r="A17938">
        <v>0.81258741258741263</v>
      </c>
      <c r="B17938">
        <v>0.99248377177997948</v>
      </c>
      <c r="C17938">
        <v>8.5272034630179405E-3</v>
      </c>
    </row>
    <row r="17939" spans="1:3" x14ac:dyDescent="0.25">
      <c r="A17939">
        <v>0.81270107707371664</v>
      </c>
      <c r="B17939">
        <v>0.99248377177997948</v>
      </c>
      <c r="C17939">
        <v>8.5334228351712227E-3</v>
      </c>
    </row>
    <row r="17940" spans="1:3" x14ac:dyDescent="0.25">
      <c r="A17940">
        <v>0.81281477336317853</v>
      </c>
      <c r="B17940">
        <v>0.99248377177997948</v>
      </c>
      <c r="C17940">
        <v>8.5459314286708832E-3</v>
      </c>
    </row>
    <row r="17941" spans="1:3" x14ac:dyDescent="0.25">
      <c r="A17941">
        <v>0.81292850146914786</v>
      </c>
      <c r="B17941">
        <v>0.99248377177997948</v>
      </c>
      <c r="C17941">
        <v>8.5517102852463722E-3</v>
      </c>
    </row>
    <row r="17942" spans="1:3" x14ac:dyDescent="0.25">
      <c r="A17942">
        <v>0.81304226140498181</v>
      </c>
      <c r="B17942">
        <v>0.99248377177997948</v>
      </c>
      <c r="C17942">
        <v>8.5555277764797211E-3</v>
      </c>
    </row>
    <row r="17943" spans="1:3" x14ac:dyDescent="0.25">
      <c r="A17943">
        <v>0.81315605318404482</v>
      </c>
      <c r="B17943">
        <v>0.99248377177997948</v>
      </c>
      <c r="C17943">
        <v>8.5782967507839203E-3</v>
      </c>
    </row>
    <row r="17944" spans="1:3" x14ac:dyDescent="0.25">
      <c r="A17944">
        <v>0.81326987681970886</v>
      </c>
      <c r="B17944">
        <v>0.99248377177997948</v>
      </c>
      <c r="C17944">
        <v>8.5955774411559105E-3</v>
      </c>
    </row>
    <row r="17945" spans="1:3" x14ac:dyDescent="0.25">
      <c r="A17945">
        <v>0.81338373232535355</v>
      </c>
      <c r="B17945">
        <v>0.99248377177997948</v>
      </c>
      <c r="C17945">
        <v>8.6243776604533195E-3</v>
      </c>
    </row>
    <row r="17946" spans="1:3" x14ac:dyDescent="0.25">
      <c r="A17946">
        <v>0.81349761971436574</v>
      </c>
      <c r="B17946">
        <v>0.99248377177997948</v>
      </c>
      <c r="C17946">
        <v>8.6252465844154358E-3</v>
      </c>
    </row>
    <row r="17947" spans="1:3" x14ac:dyDescent="0.25">
      <c r="A17947">
        <v>0.81361153900014005</v>
      </c>
      <c r="B17947">
        <v>0.99248377177997948</v>
      </c>
      <c r="C17947">
        <v>8.6410120129585266E-3</v>
      </c>
    </row>
    <row r="17948" spans="1:3" x14ac:dyDescent="0.25">
      <c r="A17948">
        <v>0.81372549019607843</v>
      </c>
      <c r="B17948">
        <v>0.99248377177997948</v>
      </c>
      <c r="C17948">
        <v>8.6642447859048843E-3</v>
      </c>
    </row>
    <row r="17949" spans="1:3" x14ac:dyDescent="0.25">
      <c r="A17949">
        <v>0.81383947331559037</v>
      </c>
      <c r="B17949">
        <v>0.99248377177997948</v>
      </c>
      <c r="C17949">
        <v>8.6686676368117332E-3</v>
      </c>
    </row>
    <row r="17950" spans="1:3" x14ac:dyDescent="0.25">
      <c r="A17950">
        <v>0.81395348837209303</v>
      </c>
      <c r="B17950">
        <v>0.99248377177997948</v>
      </c>
      <c r="C17950">
        <v>8.674895390868187E-3</v>
      </c>
    </row>
    <row r="17951" spans="1:3" x14ac:dyDescent="0.25">
      <c r="A17951">
        <v>0.81406753537901078</v>
      </c>
      <c r="B17951">
        <v>0.99248377177997948</v>
      </c>
      <c r="C17951">
        <v>8.6799496784806252E-3</v>
      </c>
    </row>
    <row r="17952" spans="1:3" x14ac:dyDescent="0.25">
      <c r="A17952">
        <v>0.81418161434977576</v>
      </c>
      <c r="B17952">
        <v>0.99248377177997948</v>
      </c>
      <c r="C17952">
        <v>8.6920326575636864E-3</v>
      </c>
    </row>
    <row r="17953" spans="1:3" x14ac:dyDescent="0.25">
      <c r="A17953">
        <v>0.81429572529782757</v>
      </c>
      <c r="B17953">
        <v>0.99248377177997948</v>
      </c>
      <c r="C17953">
        <v>8.6951600387692451E-3</v>
      </c>
    </row>
    <row r="17954" spans="1:3" x14ac:dyDescent="0.25">
      <c r="A17954">
        <v>0.81440986823661343</v>
      </c>
      <c r="B17954">
        <v>0.99248377177997948</v>
      </c>
      <c r="C17954">
        <v>8.7052350863814354E-3</v>
      </c>
    </row>
    <row r="17955" spans="1:3" x14ac:dyDescent="0.25">
      <c r="A17955">
        <v>0.81452404317958782</v>
      </c>
      <c r="B17955">
        <v>0.99248377177997948</v>
      </c>
      <c r="C17955">
        <v>8.7077375501394272E-3</v>
      </c>
    </row>
    <row r="17956" spans="1:3" x14ac:dyDescent="0.25">
      <c r="A17956">
        <v>0.81463825014021307</v>
      </c>
      <c r="B17956">
        <v>0.99248377177997948</v>
      </c>
      <c r="C17956">
        <v>8.7245721369981766E-3</v>
      </c>
    </row>
    <row r="17957" spans="1:3" x14ac:dyDescent="0.25">
      <c r="A17957">
        <v>0.81475248913195908</v>
      </c>
      <c r="B17957">
        <v>0.99248377177997948</v>
      </c>
      <c r="C17957">
        <v>8.727656677365303E-3</v>
      </c>
    </row>
    <row r="17958" spans="1:3" x14ac:dyDescent="0.25">
      <c r="A17958">
        <v>0.81486676016830295</v>
      </c>
      <c r="B17958">
        <v>0.99248377177997948</v>
      </c>
      <c r="C17958">
        <v>8.7381619960069656E-3</v>
      </c>
    </row>
    <row r="17959" spans="1:3" x14ac:dyDescent="0.25">
      <c r="A17959">
        <v>0.81498106326272968</v>
      </c>
      <c r="B17959">
        <v>0.99248377177997948</v>
      </c>
      <c r="C17959">
        <v>8.7489280849695206E-3</v>
      </c>
    </row>
    <row r="17960" spans="1:3" x14ac:dyDescent="0.25">
      <c r="A17960">
        <v>0.8150953984287318</v>
      </c>
      <c r="B17960">
        <v>0.99248377177997948</v>
      </c>
      <c r="C17960">
        <v>8.7502794340252876E-3</v>
      </c>
    </row>
    <row r="17961" spans="1:3" x14ac:dyDescent="0.25">
      <c r="A17961">
        <v>0.81520976567980918</v>
      </c>
      <c r="B17961">
        <v>0.99248377177997948</v>
      </c>
      <c r="C17961">
        <v>8.7623121216893196E-3</v>
      </c>
    </row>
    <row r="17962" spans="1:3" x14ac:dyDescent="0.25">
      <c r="A17962">
        <v>0.81532416502946958</v>
      </c>
      <c r="B17962">
        <v>0.99248377177997948</v>
      </c>
      <c r="C17962">
        <v>8.7704909965395927E-3</v>
      </c>
    </row>
    <row r="17963" spans="1:3" x14ac:dyDescent="0.25">
      <c r="A17963">
        <v>0.81543859649122807</v>
      </c>
      <c r="B17963">
        <v>0.99248377177997948</v>
      </c>
      <c r="C17963">
        <v>8.780578151345253E-3</v>
      </c>
    </row>
    <row r="17964" spans="1:3" x14ac:dyDescent="0.25">
      <c r="A17964">
        <v>0.81555306007860751</v>
      </c>
      <c r="B17964">
        <v>0.99248377177997948</v>
      </c>
      <c r="C17964">
        <v>8.8050477206707001E-3</v>
      </c>
    </row>
    <row r="17965" spans="1:3" x14ac:dyDescent="0.25">
      <c r="A17965">
        <v>0.81552716552014604</v>
      </c>
      <c r="B17965">
        <v>0.99231294841134265</v>
      </c>
      <c r="C17965">
        <v>8.8211055845022202E-3</v>
      </c>
    </row>
    <row r="17966" spans="1:3" x14ac:dyDescent="0.25">
      <c r="A17966">
        <v>0.81564167368716656</v>
      </c>
      <c r="B17966">
        <v>0.99231294841134265</v>
      </c>
      <c r="C17966">
        <v>8.8318726047873497E-3</v>
      </c>
    </row>
    <row r="17967" spans="1:3" x14ac:dyDescent="0.25">
      <c r="A17967">
        <v>0.81575621401488552</v>
      </c>
      <c r="B17967">
        <v>0.99231294841134265</v>
      </c>
      <c r="C17967">
        <v>8.8327741250395775E-3</v>
      </c>
    </row>
    <row r="17968" spans="1:3" x14ac:dyDescent="0.25">
      <c r="A17968">
        <v>0.81587078651685396</v>
      </c>
      <c r="B17968">
        <v>0.99231294841134265</v>
      </c>
      <c r="C17968">
        <v>8.8914185762405396E-3</v>
      </c>
    </row>
    <row r="17969" spans="1:3" x14ac:dyDescent="0.25">
      <c r="A17969">
        <v>0.81598539120663016</v>
      </c>
      <c r="B17969">
        <v>0.99231294841134265</v>
      </c>
      <c r="C17969">
        <v>8.9051453396677971E-3</v>
      </c>
    </row>
    <row r="17970" spans="1:3" x14ac:dyDescent="0.25">
      <c r="A17970">
        <v>0.81610002809778026</v>
      </c>
      <c r="B17970">
        <v>0.99231294841134265</v>
      </c>
      <c r="C17970">
        <v>8.9313508942723274E-3</v>
      </c>
    </row>
    <row r="17971" spans="1:3" x14ac:dyDescent="0.25">
      <c r="A17971">
        <v>0.81621469720387807</v>
      </c>
      <c r="B17971">
        <v>0.99231294841134265</v>
      </c>
      <c r="C17971">
        <v>8.9510967954993248E-3</v>
      </c>
    </row>
    <row r="17972" spans="1:3" x14ac:dyDescent="0.25">
      <c r="A17972">
        <v>0.81632939853850472</v>
      </c>
      <c r="B17972">
        <v>0.99231294841134265</v>
      </c>
      <c r="C17972">
        <v>8.9708222076296806E-3</v>
      </c>
    </row>
    <row r="17973" spans="1:3" x14ac:dyDescent="0.25">
      <c r="A17973">
        <v>0.81644413211524947</v>
      </c>
      <c r="B17973">
        <v>0.99231294841134265</v>
      </c>
      <c r="C17973">
        <v>8.9791333302855492E-3</v>
      </c>
    </row>
    <row r="17974" spans="1:3" x14ac:dyDescent="0.25">
      <c r="A17974">
        <v>0.81655889794770875</v>
      </c>
      <c r="B17974">
        <v>0.99231294841134265</v>
      </c>
      <c r="C17974">
        <v>9.0036075562238693E-3</v>
      </c>
    </row>
    <row r="17975" spans="1:3" x14ac:dyDescent="0.25">
      <c r="A17975">
        <v>0.81667369604948681</v>
      </c>
      <c r="B17975">
        <v>0.99231294841134265</v>
      </c>
      <c r="C17975">
        <v>9.0661169961094856E-3</v>
      </c>
    </row>
    <row r="17976" spans="1:3" x14ac:dyDescent="0.25">
      <c r="A17976">
        <v>0.81678852643419575</v>
      </c>
      <c r="B17976">
        <v>0.99231294841134265</v>
      </c>
      <c r="C17976">
        <v>9.1039147228002548E-3</v>
      </c>
    </row>
    <row r="17977" spans="1:3" x14ac:dyDescent="0.25">
      <c r="A17977">
        <v>0.8169033891154549</v>
      </c>
      <c r="B17977">
        <v>0.99231294841134265</v>
      </c>
      <c r="C17977">
        <v>9.1047799214720726E-3</v>
      </c>
    </row>
    <row r="17978" spans="1:3" x14ac:dyDescent="0.25">
      <c r="A17978">
        <v>0.8170182841068917</v>
      </c>
      <c r="B17978">
        <v>0.99231294841134265</v>
      </c>
      <c r="C17978">
        <v>9.1415215283632278E-3</v>
      </c>
    </row>
    <row r="17979" spans="1:3" x14ac:dyDescent="0.25">
      <c r="A17979">
        <v>0.8171332114221409</v>
      </c>
      <c r="B17979">
        <v>0.99231294841134265</v>
      </c>
      <c r="C17979">
        <v>9.1815227642655373E-3</v>
      </c>
    </row>
    <row r="17980" spans="1:3" x14ac:dyDescent="0.25">
      <c r="A17980">
        <v>0.81724817107484526</v>
      </c>
      <c r="B17980">
        <v>0.99231294841134265</v>
      </c>
      <c r="C17980">
        <v>9.1891959309577942E-3</v>
      </c>
    </row>
    <row r="17981" spans="1:3" x14ac:dyDescent="0.25">
      <c r="A17981">
        <v>0.81736316307865486</v>
      </c>
      <c r="B17981">
        <v>0.99231294841134265</v>
      </c>
      <c r="C17981">
        <v>9.1911489143967628E-3</v>
      </c>
    </row>
    <row r="17982" spans="1:3" x14ac:dyDescent="0.25">
      <c r="A17982">
        <v>0.81747818744722767</v>
      </c>
      <c r="B17982">
        <v>0.99231294841134265</v>
      </c>
      <c r="C17982">
        <v>9.1976253315806389E-3</v>
      </c>
    </row>
    <row r="17983" spans="1:3" x14ac:dyDescent="0.25">
      <c r="A17983">
        <v>0.81759324419422941</v>
      </c>
      <c r="B17983">
        <v>0.99231294841134265</v>
      </c>
      <c r="C17983">
        <v>9.2320283874869347E-3</v>
      </c>
    </row>
    <row r="17984" spans="1:3" x14ac:dyDescent="0.25">
      <c r="A17984">
        <v>0.81770833333333337</v>
      </c>
      <c r="B17984">
        <v>0.99231294841134265</v>
      </c>
      <c r="C17984">
        <v>9.2442072927951813E-3</v>
      </c>
    </row>
    <row r="17985" spans="1:3" x14ac:dyDescent="0.25">
      <c r="A17985">
        <v>0.8178234548782205</v>
      </c>
      <c r="B17985">
        <v>0.99231294841134265</v>
      </c>
      <c r="C17985">
        <v>9.2446962371468544E-3</v>
      </c>
    </row>
    <row r="17986" spans="1:3" x14ac:dyDescent="0.25">
      <c r="A17986">
        <v>0.81793860884257952</v>
      </c>
      <c r="B17986">
        <v>0.99231294841134265</v>
      </c>
      <c r="C17986">
        <v>9.2488816007971764E-3</v>
      </c>
    </row>
    <row r="17987" spans="1:3" x14ac:dyDescent="0.25">
      <c r="A17987">
        <v>0.81805379524010702</v>
      </c>
      <c r="B17987">
        <v>0.99231294841134265</v>
      </c>
      <c r="C17987">
        <v>9.2718629166483879E-3</v>
      </c>
    </row>
    <row r="17988" spans="1:3" x14ac:dyDescent="0.25">
      <c r="A17988">
        <v>0.81816901408450704</v>
      </c>
      <c r="B17988">
        <v>0.99231294841134265</v>
      </c>
      <c r="C17988">
        <v>9.2969564720988274E-3</v>
      </c>
    </row>
    <row r="17989" spans="1:3" x14ac:dyDescent="0.25">
      <c r="A17989">
        <v>0.81814340047894074</v>
      </c>
      <c r="B17989">
        <v>0.99214212504270582</v>
      </c>
      <c r="C17989">
        <v>9.3752630054950714E-3</v>
      </c>
    </row>
    <row r="17990" spans="1:3" x14ac:dyDescent="0.25">
      <c r="A17990">
        <v>0.81825866441251061</v>
      </c>
      <c r="B17990">
        <v>0.99214212504270582</v>
      </c>
      <c r="C17990">
        <v>9.3881450593471527E-3</v>
      </c>
    </row>
    <row r="17991" spans="1:3" x14ac:dyDescent="0.25">
      <c r="A17991">
        <v>0.8183739608285191</v>
      </c>
      <c r="B17991">
        <v>0.99214212504270582</v>
      </c>
      <c r="C17991">
        <v>9.401111863553524E-3</v>
      </c>
    </row>
    <row r="17992" spans="1:3" x14ac:dyDescent="0.25">
      <c r="A17992">
        <v>0.81848928974069901</v>
      </c>
      <c r="B17992">
        <v>0.99214212504270582</v>
      </c>
      <c r="C17992">
        <v>9.4149420037865639E-3</v>
      </c>
    </row>
    <row r="17993" spans="1:3" x14ac:dyDescent="0.25">
      <c r="A17993">
        <v>0.81860465116279069</v>
      </c>
      <c r="B17993">
        <v>0.99214212504270582</v>
      </c>
      <c r="C17993">
        <v>9.4287926331162453E-3</v>
      </c>
    </row>
    <row r="17994" spans="1:3" x14ac:dyDescent="0.25">
      <c r="A17994">
        <v>0.81872004510854246</v>
      </c>
      <c r="B17994">
        <v>0.99214212504270582</v>
      </c>
      <c r="C17994">
        <v>9.4730881974101067E-3</v>
      </c>
    </row>
    <row r="17995" spans="1:3" x14ac:dyDescent="0.25">
      <c r="A17995">
        <v>0.81883547159171011</v>
      </c>
      <c r="B17995">
        <v>0.99214212504270582</v>
      </c>
      <c r="C17995">
        <v>9.4763990491628647E-3</v>
      </c>
    </row>
    <row r="17996" spans="1:3" x14ac:dyDescent="0.25">
      <c r="A17996">
        <v>0.81895093062605751</v>
      </c>
      <c r="B17996">
        <v>0.99214212504270582</v>
      </c>
      <c r="C17996">
        <v>9.4931935891509056E-3</v>
      </c>
    </row>
    <row r="17997" spans="1:3" x14ac:dyDescent="0.25">
      <c r="A17997">
        <v>0.81906642222535608</v>
      </c>
      <c r="B17997">
        <v>0.99214212504270582</v>
      </c>
      <c r="C17997">
        <v>9.4952024519443512E-3</v>
      </c>
    </row>
    <row r="17998" spans="1:3" x14ac:dyDescent="0.25">
      <c r="A17998">
        <v>0.81918194640338504</v>
      </c>
      <c r="B17998">
        <v>0.99214212504270582</v>
      </c>
      <c r="C17998">
        <v>9.5004327595233917E-3</v>
      </c>
    </row>
    <row r="17999" spans="1:3" x14ac:dyDescent="0.25">
      <c r="A17999">
        <v>0.81929750317393146</v>
      </c>
      <c r="B17999">
        <v>0.99214212504270582</v>
      </c>
      <c r="C17999">
        <v>9.5023317262530327E-3</v>
      </c>
    </row>
    <row r="18000" spans="1:3" x14ac:dyDescent="0.25">
      <c r="A18000">
        <v>0.81941309255079009</v>
      </c>
      <c r="B18000">
        <v>0.99214212504270582</v>
      </c>
      <c r="C18000">
        <v>9.5089888200163841E-3</v>
      </c>
    </row>
    <row r="18001" spans="1:3" x14ac:dyDescent="0.25">
      <c r="A18001">
        <v>0.81952871454776355</v>
      </c>
      <c r="B18001">
        <v>0.99214212504270582</v>
      </c>
      <c r="C18001">
        <v>9.5238806679844856E-3</v>
      </c>
    </row>
    <row r="18002" spans="1:3" x14ac:dyDescent="0.25">
      <c r="A18002">
        <v>0.81964436917866212</v>
      </c>
      <c r="B18002">
        <v>0.99214212504270582</v>
      </c>
      <c r="C18002">
        <v>9.5283975824713707E-3</v>
      </c>
    </row>
    <row r="18003" spans="1:3" x14ac:dyDescent="0.25">
      <c r="A18003">
        <v>0.81976005645730421</v>
      </c>
      <c r="B18003">
        <v>0.99214212504270582</v>
      </c>
      <c r="C18003">
        <v>9.5309894531965256E-3</v>
      </c>
    </row>
    <row r="18004" spans="1:3" x14ac:dyDescent="0.25">
      <c r="A18004">
        <v>0.81987577639751552</v>
      </c>
      <c r="B18004">
        <v>0.99214212504270582</v>
      </c>
      <c r="C18004">
        <v>9.5465779304504395E-3</v>
      </c>
    </row>
    <row r="18005" spans="1:3" x14ac:dyDescent="0.25">
      <c r="A18005">
        <v>0.81999152901312999</v>
      </c>
      <c r="B18005">
        <v>0.99214212504270582</v>
      </c>
      <c r="C18005">
        <v>9.607306681573391E-3</v>
      </c>
    </row>
    <row r="18006" spans="1:3" x14ac:dyDescent="0.25">
      <c r="A18006">
        <v>0.82010731431798922</v>
      </c>
      <c r="B18006">
        <v>0.99214212504270582</v>
      </c>
      <c r="C18006">
        <v>9.629836305975914E-3</v>
      </c>
    </row>
    <row r="18007" spans="1:3" x14ac:dyDescent="0.25">
      <c r="A18007">
        <v>0.82022313232594268</v>
      </c>
      <c r="B18007">
        <v>0.99214212504270582</v>
      </c>
      <c r="C18007">
        <v>9.6577256917953491E-3</v>
      </c>
    </row>
    <row r="18008" spans="1:3" x14ac:dyDescent="0.25">
      <c r="A18008">
        <v>0.8203389830508474</v>
      </c>
      <c r="B18008">
        <v>0.99214212504270582</v>
      </c>
      <c r="C18008">
        <v>9.6663851290941238E-3</v>
      </c>
    </row>
    <row r="18009" spans="1:3" x14ac:dyDescent="0.25">
      <c r="A18009">
        <v>0.82045486650656874</v>
      </c>
      <c r="B18009">
        <v>0.99214212504270582</v>
      </c>
      <c r="C18009">
        <v>9.6835140138864517E-3</v>
      </c>
    </row>
    <row r="18010" spans="1:3" x14ac:dyDescent="0.25">
      <c r="A18010">
        <v>0.82057078270697936</v>
      </c>
      <c r="B18010">
        <v>0.99214212504270582</v>
      </c>
      <c r="C18010">
        <v>9.6968989819288254E-3</v>
      </c>
    </row>
    <row r="18011" spans="1:3" x14ac:dyDescent="0.25">
      <c r="A18011">
        <v>0.82068673166596018</v>
      </c>
      <c r="B18011">
        <v>0.99214212504270582</v>
      </c>
      <c r="C18011">
        <v>9.6994955092668533E-3</v>
      </c>
    </row>
    <row r="18012" spans="1:3" x14ac:dyDescent="0.25">
      <c r="A18012">
        <v>0.82080271339739963</v>
      </c>
      <c r="B18012">
        <v>0.99214212504270582</v>
      </c>
      <c r="C18012">
        <v>9.7380634397268295E-3</v>
      </c>
    </row>
    <row r="18013" spans="1:3" x14ac:dyDescent="0.25">
      <c r="A18013">
        <v>0.82091872791519438</v>
      </c>
      <c r="B18013">
        <v>0.99214212504270582</v>
      </c>
      <c r="C18013">
        <v>9.7683845087885857E-3</v>
      </c>
    </row>
    <row r="18014" spans="1:3" x14ac:dyDescent="0.25">
      <c r="A18014">
        <v>0.82103477523324853</v>
      </c>
      <c r="B18014">
        <v>0.99214212504270582</v>
      </c>
      <c r="C18014">
        <v>9.7814099863171577E-3</v>
      </c>
    </row>
    <row r="18015" spans="1:3" x14ac:dyDescent="0.25">
      <c r="A18015">
        <v>0.82115085536547439</v>
      </c>
      <c r="B18015">
        <v>0.99214212504270582</v>
      </c>
      <c r="C18015">
        <v>9.7836451604962349E-3</v>
      </c>
    </row>
    <row r="18016" spans="1:3" x14ac:dyDescent="0.25">
      <c r="A18016">
        <v>0.82126696832579182</v>
      </c>
      <c r="B18016">
        <v>0.99214212504270582</v>
      </c>
      <c r="C18016">
        <v>9.8069971427321434E-3</v>
      </c>
    </row>
    <row r="18017" spans="1:3" x14ac:dyDescent="0.25">
      <c r="A18017">
        <v>0.82138311412812903</v>
      </c>
      <c r="B18017">
        <v>0.99214212504270582</v>
      </c>
      <c r="C18017">
        <v>9.8101841285824776E-3</v>
      </c>
    </row>
    <row r="18018" spans="1:3" x14ac:dyDescent="0.25">
      <c r="A18018">
        <v>0.82149929278642153</v>
      </c>
      <c r="B18018">
        <v>0.99214212504270582</v>
      </c>
      <c r="C18018">
        <v>9.8597435280680656E-3</v>
      </c>
    </row>
    <row r="18019" spans="1:3" x14ac:dyDescent="0.25">
      <c r="A18019">
        <v>0.82161550431461305</v>
      </c>
      <c r="B18019">
        <v>0.99214212504270582</v>
      </c>
      <c r="C18019">
        <v>9.8751690238714218E-3</v>
      </c>
    </row>
    <row r="18020" spans="1:3" x14ac:dyDescent="0.25">
      <c r="A18020">
        <v>0.82173174872665533</v>
      </c>
      <c r="B18020">
        <v>0.99214212504270582</v>
      </c>
      <c r="C18020">
        <v>9.8778977990150452E-3</v>
      </c>
    </row>
    <row r="18021" spans="1:3" x14ac:dyDescent="0.25">
      <c r="A18021">
        <v>0.82184802603650775</v>
      </c>
      <c r="B18021">
        <v>0.99214212504270582</v>
      </c>
      <c r="C18021">
        <v>9.8889078944921494E-3</v>
      </c>
    </row>
    <row r="18022" spans="1:3" x14ac:dyDescent="0.25">
      <c r="A18022">
        <v>0.82196433625813758</v>
      </c>
      <c r="B18022">
        <v>0.99214212504270582</v>
      </c>
      <c r="C18022">
        <v>9.9167311564087868E-3</v>
      </c>
    </row>
    <row r="18023" spans="1:3" x14ac:dyDescent="0.25">
      <c r="A18023">
        <v>0.82193913658881812</v>
      </c>
      <c r="B18023">
        <v>0.99197130167406899</v>
      </c>
      <c r="C18023">
        <v>9.9250786006450653E-3</v>
      </c>
    </row>
    <row r="18024" spans="1:3" x14ac:dyDescent="0.25">
      <c r="A18024">
        <v>0.82205549263873157</v>
      </c>
      <c r="B18024">
        <v>0.99197130167406899</v>
      </c>
      <c r="C18024">
        <v>9.9363997578620911E-3</v>
      </c>
    </row>
    <row r="18025" spans="1:3" x14ac:dyDescent="0.25">
      <c r="A18025">
        <v>0.8221718816366983</v>
      </c>
      <c r="B18025">
        <v>0.99197130167406899</v>
      </c>
      <c r="C18025">
        <v>9.963267482817173E-3</v>
      </c>
    </row>
    <row r="18026" spans="1:3" x14ac:dyDescent="0.25">
      <c r="A18026">
        <v>0.82228830359671479</v>
      </c>
      <c r="B18026">
        <v>0.99197130167406899</v>
      </c>
      <c r="C18026">
        <v>9.9749583750963211E-3</v>
      </c>
    </row>
    <row r="18027" spans="1:3" x14ac:dyDescent="0.25">
      <c r="A18027">
        <v>0.82240475853278572</v>
      </c>
      <c r="B18027">
        <v>0.99197130167406899</v>
      </c>
      <c r="C18027">
        <v>1.0048597119748591E-2</v>
      </c>
    </row>
    <row r="18028" spans="1:3" x14ac:dyDescent="0.25">
      <c r="A18028">
        <v>0.82252124645892355</v>
      </c>
      <c r="B18028">
        <v>0.99197130167406899</v>
      </c>
      <c r="C18028">
        <v>1.005394384264946E-2</v>
      </c>
    </row>
    <row r="18029" spans="1:3" x14ac:dyDescent="0.25">
      <c r="A18029">
        <v>0.82263776738914862</v>
      </c>
      <c r="B18029">
        <v>0.99197130167406899</v>
      </c>
      <c r="C18029">
        <v>1.0068962350487711E-2</v>
      </c>
    </row>
    <row r="18030" spans="1:3" x14ac:dyDescent="0.25">
      <c r="A18030">
        <v>0.82275432133748938</v>
      </c>
      <c r="B18030">
        <v>0.99197130167406899</v>
      </c>
      <c r="C18030">
        <v>1.00696599110961E-2</v>
      </c>
    </row>
    <row r="18031" spans="1:3" x14ac:dyDescent="0.25">
      <c r="A18031">
        <v>0.82287090831798215</v>
      </c>
      <c r="B18031">
        <v>0.99197130167406899</v>
      </c>
      <c r="C18031">
        <v>1.007450558245182E-2</v>
      </c>
    </row>
    <row r="18032" spans="1:3" x14ac:dyDescent="0.25">
      <c r="A18032">
        <v>0.82298752834467115</v>
      </c>
      <c r="B18032">
        <v>0.99197130167406899</v>
      </c>
      <c r="C18032">
        <v>1.009474601596594E-2</v>
      </c>
    </row>
    <row r="18033" spans="1:3" x14ac:dyDescent="0.25">
      <c r="A18033">
        <v>0.82296243798724311</v>
      </c>
      <c r="B18033">
        <v>0.99180047830543216</v>
      </c>
      <c r="C18033">
        <v>1.0101009160280229E-2</v>
      </c>
    </row>
    <row r="18034" spans="1:3" x14ac:dyDescent="0.25">
      <c r="A18034">
        <v>0.82307910405443718</v>
      </c>
      <c r="B18034">
        <v>0.99180047830543216</v>
      </c>
      <c r="C18034">
        <v>1.011596340686083E-2</v>
      </c>
    </row>
    <row r="18035" spans="1:3" x14ac:dyDescent="0.25">
      <c r="A18035">
        <v>0.82319580320431018</v>
      </c>
      <c r="B18035">
        <v>0.99180047830543216</v>
      </c>
      <c r="C18035">
        <v>1.011719927191734E-2</v>
      </c>
    </row>
    <row r="18036" spans="1:3" x14ac:dyDescent="0.25">
      <c r="A18036">
        <v>0.82331253545093586</v>
      </c>
      <c r="B18036">
        <v>0.99180047830543216</v>
      </c>
      <c r="C18036">
        <v>1.014504861086607E-2</v>
      </c>
    </row>
    <row r="18037" spans="1:3" x14ac:dyDescent="0.25">
      <c r="A18037">
        <v>0.82342930080839594</v>
      </c>
      <c r="B18037">
        <v>0.99180047830543216</v>
      </c>
      <c r="C18037">
        <v>1.015683077275753E-2</v>
      </c>
    </row>
    <row r="18038" spans="1:3" x14ac:dyDescent="0.25">
      <c r="A18038">
        <v>0.82354609929078015</v>
      </c>
      <c r="B18038">
        <v>0.99180047830543216</v>
      </c>
      <c r="C18038">
        <v>1.017265953123569E-2</v>
      </c>
    </row>
    <row r="18039" spans="1:3" x14ac:dyDescent="0.25">
      <c r="A18039">
        <v>0.82366293091218612</v>
      </c>
      <c r="B18039">
        <v>0.99180047830543216</v>
      </c>
      <c r="C18039">
        <v>1.018597185611725E-2</v>
      </c>
    </row>
    <row r="18040" spans="1:3" x14ac:dyDescent="0.25">
      <c r="A18040">
        <v>0.82377979568671966</v>
      </c>
      <c r="B18040">
        <v>0.99180047830543216</v>
      </c>
      <c r="C18040">
        <v>1.0201911441981791E-2</v>
      </c>
    </row>
    <row r="18041" spans="1:3" x14ac:dyDescent="0.25">
      <c r="A18041">
        <v>0.82389669362849438</v>
      </c>
      <c r="B18041">
        <v>0.99180047830543216</v>
      </c>
      <c r="C18041">
        <v>1.021555624902248E-2</v>
      </c>
    </row>
    <row r="18042" spans="1:3" x14ac:dyDescent="0.25">
      <c r="A18042">
        <v>0.82401362475163209</v>
      </c>
      <c r="B18042">
        <v>0.99180047830543216</v>
      </c>
      <c r="C18042">
        <v>1.029393542557955E-2</v>
      </c>
    </row>
    <row r="18043" spans="1:3" x14ac:dyDescent="0.25">
      <c r="A18043">
        <v>0.8241305890702626</v>
      </c>
      <c r="B18043">
        <v>0.99180047830543216</v>
      </c>
      <c r="C18043">
        <v>1.032836735248566E-2</v>
      </c>
    </row>
    <row r="18044" spans="1:3" x14ac:dyDescent="0.25">
      <c r="A18044">
        <v>0.8242475865985236</v>
      </c>
      <c r="B18044">
        <v>0.99180047830543216</v>
      </c>
      <c r="C18044">
        <v>1.035019010305405E-2</v>
      </c>
    </row>
    <row r="18045" spans="1:3" x14ac:dyDescent="0.25">
      <c r="A18045">
        <v>0.82436461735056088</v>
      </c>
      <c r="B18045">
        <v>0.99180047830543216</v>
      </c>
      <c r="C18045">
        <v>1.0369038209319109E-2</v>
      </c>
    </row>
    <row r="18046" spans="1:3" x14ac:dyDescent="0.25">
      <c r="A18046">
        <v>0.82448168134052824</v>
      </c>
      <c r="B18046">
        <v>0.99180047830543216</v>
      </c>
      <c r="C18046">
        <v>1.0386240668594841E-2</v>
      </c>
    </row>
    <row r="18047" spans="1:3" x14ac:dyDescent="0.25">
      <c r="A18047">
        <v>0.82459877858258768</v>
      </c>
      <c r="B18047">
        <v>0.99180047830543216</v>
      </c>
      <c r="C18047">
        <v>1.0386344976723191E-2</v>
      </c>
    </row>
    <row r="18048" spans="1:3" x14ac:dyDescent="0.25">
      <c r="A18048">
        <v>0.82471590909090908</v>
      </c>
      <c r="B18048">
        <v>0.99180047830543216</v>
      </c>
      <c r="C18048">
        <v>1.038786955177784E-2</v>
      </c>
    </row>
    <row r="18049" spans="1:3" x14ac:dyDescent="0.25">
      <c r="A18049">
        <v>0.82469100724534739</v>
      </c>
      <c r="B18049">
        <v>0.99162965493679534</v>
      </c>
      <c r="C18049">
        <v>1.044359244406223E-2</v>
      </c>
    </row>
    <row r="18050" spans="1:3" x14ac:dyDescent="0.25">
      <c r="A18050">
        <v>0.82480818414322254</v>
      </c>
      <c r="B18050">
        <v>0.99162965493679534</v>
      </c>
      <c r="C18050">
        <v>1.047262828797102E-2</v>
      </c>
    </row>
    <row r="18051" spans="1:3" x14ac:dyDescent="0.25">
      <c r="A18051">
        <v>0.82492539434418077</v>
      </c>
      <c r="B18051">
        <v>0.99162965493679534</v>
      </c>
      <c r="C18051">
        <v>1.048267912119627E-2</v>
      </c>
    </row>
    <row r="18052" spans="1:3" x14ac:dyDescent="0.25">
      <c r="A18052">
        <v>0.82504263786242182</v>
      </c>
      <c r="B18052">
        <v>0.99162965493679534</v>
      </c>
      <c r="C18052">
        <v>1.0497864335775381E-2</v>
      </c>
    </row>
    <row r="18053" spans="1:3" x14ac:dyDescent="0.25">
      <c r="A18053">
        <v>0.82515991471215355</v>
      </c>
      <c r="B18053">
        <v>0.99162965493679534</v>
      </c>
      <c r="C18053">
        <v>1.0515636764466761E-2</v>
      </c>
    </row>
    <row r="18054" spans="1:3" x14ac:dyDescent="0.25">
      <c r="A18054">
        <v>0.8252772249075917</v>
      </c>
      <c r="B18054">
        <v>0.99162965493679534</v>
      </c>
      <c r="C18054">
        <v>1.0530447587370871E-2</v>
      </c>
    </row>
    <row r="18055" spans="1:3" x14ac:dyDescent="0.25">
      <c r="A18055">
        <v>0.82539456846296033</v>
      </c>
      <c r="B18055">
        <v>0.99162965493679534</v>
      </c>
      <c r="C18055">
        <v>1.0533628053963179E-2</v>
      </c>
    </row>
    <row r="18056" spans="1:3" x14ac:dyDescent="0.25">
      <c r="A18056">
        <v>0.82551194539249151</v>
      </c>
      <c r="B18056">
        <v>0.99162965493679534</v>
      </c>
      <c r="C18056">
        <v>1.0550945997238159E-2</v>
      </c>
    </row>
    <row r="18057" spans="1:3" x14ac:dyDescent="0.25">
      <c r="A18057">
        <v>0.82562935571042528</v>
      </c>
      <c r="B18057">
        <v>0.99162965493679534</v>
      </c>
      <c r="C18057">
        <v>1.056216284632683E-2</v>
      </c>
    </row>
    <row r="18058" spans="1:3" x14ac:dyDescent="0.25">
      <c r="A18058">
        <v>0.82574679943100993</v>
      </c>
      <c r="B18058">
        <v>0.99162965493679534</v>
      </c>
      <c r="C18058">
        <v>1.0576159693300721E-2</v>
      </c>
    </row>
    <row r="18059" spans="1:3" x14ac:dyDescent="0.25">
      <c r="A18059">
        <v>0.82586427656850192</v>
      </c>
      <c r="B18059">
        <v>0.99162965493679534</v>
      </c>
      <c r="C18059">
        <v>1.0598707944154739E-2</v>
      </c>
    </row>
    <row r="18060" spans="1:3" x14ac:dyDescent="0.25">
      <c r="A18060">
        <v>0.82598178713716564</v>
      </c>
      <c r="B18060">
        <v>0.99162965493679534</v>
      </c>
      <c r="C18060">
        <v>1.060130912810564E-2</v>
      </c>
    </row>
    <row r="18061" spans="1:3" x14ac:dyDescent="0.25">
      <c r="A18061">
        <v>0.82595702291162654</v>
      </c>
      <c r="B18061">
        <v>0.99145883156815851</v>
      </c>
      <c r="C18061">
        <v>1.060746610164642E-2</v>
      </c>
    </row>
    <row r="18062" spans="1:3" x14ac:dyDescent="0.25">
      <c r="A18062">
        <v>0.82593225163677764</v>
      </c>
      <c r="B18062">
        <v>0.99128800819952168</v>
      </c>
      <c r="C18062">
        <v>1.063104439526796E-2</v>
      </c>
    </row>
    <row r="18063" spans="1:3" x14ac:dyDescent="0.25">
      <c r="A18063">
        <v>0.82604982206405697</v>
      </c>
      <c r="B18063">
        <v>0.99128800819952168</v>
      </c>
      <c r="C18063">
        <v>1.0658362880349159E-2</v>
      </c>
    </row>
    <row r="18064" spans="1:3" x14ac:dyDescent="0.25">
      <c r="A18064">
        <v>0.82616742596810933</v>
      </c>
      <c r="B18064">
        <v>0.99128800819952168</v>
      </c>
      <c r="C18064">
        <v>1.066518295556307E-2</v>
      </c>
    </row>
    <row r="18065" spans="1:3" x14ac:dyDescent="0.25">
      <c r="A18065">
        <v>0.82628506336323504</v>
      </c>
      <c r="B18065">
        <v>0.99128800819952168</v>
      </c>
      <c r="C18065">
        <v>1.069442834705114E-2</v>
      </c>
    </row>
    <row r="18066" spans="1:3" x14ac:dyDescent="0.25">
      <c r="A18066">
        <v>0.82640273426374256</v>
      </c>
      <c r="B18066">
        <v>0.99128800819952168</v>
      </c>
      <c r="C18066">
        <v>1.075712684541941E-2</v>
      </c>
    </row>
    <row r="18067" spans="1:3" x14ac:dyDescent="0.25">
      <c r="A18067">
        <v>0.8265204386839482</v>
      </c>
      <c r="B18067">
        <v>0.99128800819952168</v>
      </c>
      <c r="C18067">
        <v>1.0785385966300959E-2</v>
      </c>
    </row>
    <row r="18068" spans="1:3" x14ac:dyDescent="0.25">
      <c r="A18068">
        <v>0.82663817663817662</v>
      </c>
      <c r="B18068">
        <v>0.99128800819952168</v>
      </c>
      <c r="C18068">
        <v>1.0793779045343401E-2</v>
      </c>
    </row>
    <row r="18069" spans="1:3" x14ac:dyDescent="0.25">
      <c r="A18069">
        <v>0.82675594814076081</v>
      </c>
      <c r="B18069">
        <v>0.99128800819952168</v>
      </c>
      <c r="C18069">
        <v>1.082978863269091E-2</v>
      </c>
    </row>
    <row r="18070" spans="1:3" x14ac:dyDescent="0.25">
      <c r="A18070">
        <v>0.82687375320604162</v>
      </c>
      <c r="B18070">
        <v>0.99128800819952168</v>
      </c>
      <c r="C18070">
        <v>1.0832034982740881E-2</v>
      </c>
    </row>
    <row r="18071" spans="1:3" x14ac:dyDescent="0.25">
      <c r="A18071">
        <v>0.82699159184836823</v>
      </c>
      <c r="B18071">
        <v>0.99128800819952168</v>
      </c>
      <c r="C18071">
        <v>1.083263754844666E-2</v>
      </c>
    </row>
    <row r="18072" spans="1:3" x14ac:dyDescent="0.25">
      <c r="A18072">
        <v>0.82710946408209807</v>
      </c>
      <c r="B18072">
        <v>0.99128800819952168</v>
      </c>
      <c r="C18072">
        <v>1.0837698355317119E-2</v>
      </c>
    </row>
    <row r="18073" spans="1:3" x14ac:dyDescent="0.25">
      <c r="A18073">
        <v>0.82722736992159662</v>
      </c>
      <c r="B18073">
        <v>0.99128800819952168</v>
      </c>
      <c r="C18073">
        <v>1.0876688174903389E-2</v>
      </c>
    </row>
    <row r="18074" spans="1:3" x14ac:dyDescent="0.25">
      <c r="A18074">
        <v>0.82734530938123751</v>
      </c>
      <c r="B18074">
        <v>0.99128800819952168</v>
      </c>
      <c r="C18074">
        <v>1.088235434144735E-2</v>
      </c>
    </row>
    <row r="18075" spans="1:3" x14ac:dyDescent="0.25">
      <c r="A18075">
        <v>0.82746328247540279</v>
      </c>
      <c r="B18075">
        <v>0.99128800819952168</v>
      </c>
      <c r="C18075">
        <v>1.08890226110816E-2</v>
      </c>
    </row>
    <row r="18076" spans="1:3" x14ac:dyDescent="0.25">
      <c r="A18076">
        <v>0.82758128921848262</v>
      </c>
      <c r="B18076">
        <v>0.99128800819952168</v>
      </c>
      <c r="C18076">
        <v>1.090229209512472E-2</v>
      </c>
    </row>
    <row r="18077" spans="1:3" x14ac:dyDescent="0.25">
      <c r="A18077">
        <v>0.82769932962487525</v>
      </c>
      <c r="B18077">
        <v>0.99128800819952168</v>
      </c>
      <c r="C18077">
        <v>1.0919809341430661E-2</v>
      </c>
    </row>
    <row r="18078" spans="1:3" x14ac:dyDescent="0.25">
      <c r="A18078">
        <v>0.82781740370898715</v>
      </c>
      <c r="B18078">
        <v>0.99128800819952168</v>
      </c>
      <c r="C18078">
        <v>1.0931777767837049E-2</v>
      </c>
    </row>
    <row r="18079" spans="1:3" x14ac:dyDescent="0.25">
      <c r="A18079">
        <v>0.82793551148523326</v>
      </c>
      <c r="B18079">
        <v>0.99128800819952168</v>
      </c>
      <c r="C18079">
        <v>1.0934176854789261E-2</v>
      </c>
    </row>
    <row r="18080" spans="1:3" x14ac:dyDescent="0.25">
      <c r="A18080">
        <v>0.82805365296803657</v>
      </c>
      <c r="B18080">
        <v>0.99128800819952168</v>
      </c>
      <c r="C18080">
        <v>1.094713248312473E-2</v>
      </c>
    </row>
    <row r="18081" spans="1:3" x14ac:dyDescent="0.25">
      <c r="A18081">
        <v>0.82817182817182822</v>
      </c>
      <c r="B18081">
        <v>0.99128800819952168</v>
      </c>
      <c r="C18081">
        <v>1.0966877453029159E-2</v>
      </c>
    </row>
    <row r="18082" spans="1:3" x14ac:dyDescent="0.25">
      <c r="A18082">
        <v>0.82829003711104765</v>
      </c>
      <c r="B18082">
        <v>0.99128800819952168</v>
      </c>
      <c r="C18082">
        <v>1.09843946993351E-2</v>
      </c>
    </row>
    <row r="18083" spans="1:3" x14ac:dyDescent="0.25">
      <c r="A18083">
        <v>0.82840827980014276</v>
      </c>
      <c r="B18083">
        <v>0.99128800819952168</v>
      </c>
      <c r="C18083">
        <v>1.099811960011721E-2</v>
      </c>
    </row>
    <row r="18084" spans="1:3" x14ac:dyDescent="0.25">
      <c r="A18084">
        <v>0.82852655625356941</v>
      </c>
      <c r="B18084">
        <v>0.99128800819952168</v>
      </c>
      <c r="C18084">
        <v>1.101786829531193E-2</v>
      </c>
    </row>
    <row r="18085" spans="1:3" x14ac:dyDescent="0.25">
      <c r="A18085">
        <v>0.82864486648579183</v>
      </c>
      <c r="B18085">
        <v>0.99128800819952168</v>
      </c>
      <c r="C18085">
        <v>1.104047708213329E-2</v>
      </c>
    </row>
    <row r="18086" spans="1:3" x14ac:dyDescent="0.25">
      <c r="A18086">
        <v>0.82876321051128254</v>
      </c>
      <c r="B18086">
        <v>0.99128800819952168</v>
      </c>
      <c r="C18086">
        <v>1.104277838021517E-2</v>
      </c>
    </row>
    <row r="18087" spans="1:3" x14ac:dyDescent="0.25">
      <c r="A18087">
        <v>0.82888158834452219</v>
      </c>
      <c r="B18087">
        <v>0.99128800819952168</v>
      </c>
      <c r="C18087">
        <v>1.10709685832262E-2</v>
      </c>
    </row>
    <row r="18088" spans="1:3" x14ac:dyDescent="0.25">
      <c r="A18088">
        <v>0.82899999999999996</v>
      </c>
      <c r="B18088">
        <v>0.99128800819952168</v>
      </c>
      <c r="C18088">
        <v>1.107142958790064E-2</v>
      </c>
    </row>
    <row r="18089" spans="1:3" x14ac:dyDescent="0.25">
      <c r="A18089">
        <v>0.82911844549221314</v>
      </c>
      <c r="B18089">
        <v>0.99128800819952168</v>
      </c>
      <c r="C18089">
        <v>1.111779268831015E-2</v>
      </c>
    </row>
    <row r="18090" spans="1:3" x14ac:dyDescent="0.25">
      <c r="A18090">
        <v>0.82923692483566736</v>
      </c>
      <c r="B18090">
        <v>0.99128800819952168</v>
      </c>
      <c r="C18090">
        <v>1.1118117719888691E-2</v>
      </c>
    </row>
    <row r="18091" spans="1:3" x14ac:dyDescent="0.25">
      <c r="A18091">
        <v>0.82935543804487633</v>
      </c>
      <c r="B18091">
        <v>0.99128800819952168</v>
      </c>
      <c r="C18091">
        <v>1.113529969006777E-2</v>
      </c>
    </row>
    <row r="18092" spans="1:3" x14ac:dyDescent="0.25">
      <c r="A18092">
        <v>0.82947398513436255</v>
      </c>
      <c r="B18092">
        <v>0.99128800819952168</v>
      </c>
      <c r="C18092">
        <v>1.118989568203688E-2</v>
      </c>
    </row>
    <row r="18093" spans="1:3" x14ac:dyDescent="0.25">
      <c r="A18093">
        <v>0.82959256611865617</v>
      </c>
      <c r="B18093">
        <v>0.99128800819952168</v>
      </c>
      <c r="C18093">
        <v>1.122260093688965E-2</v>
      </c>
    </row>
    <row r="18094" spans="1:3" x14ac:dyDescent="0.25">
      <c r="A18094">
        <v>0.82971118101229624</v>
      </c>
      <c r="B18094">
        <v>0.99128800819952168</v>
      </c>
      <c r="C18094">
        <v>1.124882325530052E-2</v>
      </c>
    </row>
    <row r="18095" spans="1:3" x14ac:dyDescent="0.25">
      <c r="A18095">
        <v>0.82982982982982978</v>
      </c>
      <c r="B18095">
        <v>0.99128800819952168</v>
      </c>
      <c r="C18095">
        <v>1.1254881508648401E-2</v>
      </c>
    </row>
    <row r="18096" spans="1:3" x14ac:dyDescent="0.25">
      <c r="A18096">
        <v>0.82994851258581237</v>
      </c>
      <c r="B18096">
        <v>0.99128800819952168</v>
      </c>
      <c r="C18096">
        <v>1.12565066665411E-2</v>
      </c>
    </row>
    <row r="18097" spans="1:3" x14ac:dyDescent="0.25">
      <c r="A18097">
        <v>0.83006722929480758</v>
      </c>
      <c r="B18097">
        <v>0.99128800819952168</v>
      </c>
      <c r="C18097">
        <v>1.14661417901516E-2</v>
      </c>
    </row>
    <row r="18098" spans="1:3" x14ac:dyDescent="0.25">
      <c r="A18098">
        <v>0.83018597997138766</v>
      </c>
      <c r="B18098">
        <v>0.99128800819952168</v>
      </c>
      <c r="C18098">
        <v>1.147484313696623E-2</v>
      </c>
    </row>
    <row r="18099" spans="1:3" x14ac:dyDescent="0.25">
      <c r="A18099">
        <v>0.83030476463013303</v>
      </c>
      <c r="B18099">
        <v>0.99128800819952168</v>
      </c>
      <c r="C18099">
        <v>1.149962563067675E-2</v>
      </c>
    </row>
    <row r="18100" spans="1:3" x14ac:dyDescent="0.25">
      <c r="A18100">
        <v>0.83042358328563248</v>
      </c>
      <c r="B18100">
        <v>0.99128800819952168</v>
      </c>
      <c r="C18100">
        <v>1.1585014872252939E-2</v>
      </c>
    </row>
    <row r="18101" spans="1:3" x14ac:dyDescent="0.25">
      <c r="A18101">
        <v>0.83054243595248323</v>
      </c>
      <c r="B18101">
        <v>0.99128800819952168</v>
      </c>
      <c r="C18101">
        <v>1.166644692420959E-2</v>
      </c>
    </row>
    <row r="18102" spans="1:3" x14ac:dyDescent="0.25">
      <c r="A18102">
        <v>0.83066132264529058</v>
      </c>
      <c r="B18102">
        <v>0.99128800819952168</v>
      </c>
      <c r="C18102">
        <v>1.168137136846781E-2</v>
      </c>
    </row>
    <row r="18103" spans="1:3" x14ac:dyDescent="0.25">
      <c r="A18103">
        <v>0.83078024337866863</v>
      </c>
      <c r="B18103">
        <v>0.99128800819952168</v>
      </c>
      <c r="C18103">
        <v>1.169427204877138E-2</v>
      </c>
    </row>
    <row r="18104" spans="1:3" x14ac:dyDescent="0.25">
      <c r="A18104">
        <v>0.83089919816723945</v>
      </c>
      <c r="B18104">
        <v>0.99128800819952168</v>
      </c>
      <c r="C18104">
        <v>1.1703230440616609E-2</v>
      </c>
    </row>
    <row r="18105" spans="1:3" x14ac:dyDescent="0.25">
      <c r="A18105">
        <v>0.83101818702563368</v>
      </c>
      <c r="B18105">
        <v>0.99128800819952168</v>
      </c>
      <c r="C18105">
        <v>1.184361334890127E-2</v>
      </c>
    </row>
    <row r="18106" spans="1:3" x14ac:dyDescent="0.25">
      <c r="A18106">
        <v>0.83113720996849039</v>
      </c>
      <c r="B18106">
        <v>0.99128800819952168</v>
      </c>
      <c r="C18106">
        <v>1.1858567595481871E-2</v>
      </c>
    </row>
    <row r="18107" spans="1:3" x14ac:dyDescent="0.25">
      <c r="A18107">
        <v>0.83125626701045696</v>
      </c>
      <c r="B18107">
        <v>0.99128800819952168</v>
      </c>
      <c r="C18107">
        <v>1.19346184656024E-2</v>
      </c>
    </row>
    <row r="18108" spans="1:3" x14ac:dyDescent="0.25">
      <c r="A18108">
        <v>0.83137535816618913</v>
      </c>
      <c r="B18108">
        <v>0.99128800819952168</v>
      </c>
      <c r="C18108">
        <v>1.1963292025029659E-2</v>
      </c>
    </row>
    <row r="18109" spans="1:3" x14ac:dyDescent="0.25">
      <c r="A18109">
        <v>0.83149448345035104</v>
      </c>
      <c r="B18109">
        <v>0.99128800819952168</v>
      </c>
      <c r="C18109">
        <v>1.197070442140102E-2</v>
      </c>
    </row>
    <row r="18110" spans="1:3" x14ac:dyDescent="0.25">
      <c r="A18110">
        <v>0.83161364287761541</v>
      </c>
      <c r="B18110">
        <v>0.99128800819952168</v>
      </c>
      <c r="C18110">
        <v>1.198448985815048E-2</v>
      </c>
    </row>
    <row r="18111" spans="1:3" x14ac:dyDescent="0.25">
      <c r="A18111">
        <v>0.83173283646266305</v>
      </c>
      <c r="B18111">
        <v>0.99128800819952168</v>
      </c>
      <c r="C18111">
        <v>1.2044680304825309E-2</v>
      </c>
    </row>
    <row r="18112" spans="1:3" x14ac:dyDescent="0.25">
      <c r="A18112">
        <v>0.83185206422018354</v>
      </c>
      <c r="B18112">
        <v>0.99128800819952168</v>
      </c>
      <c r="C18112">
        <v>1.2063430622220039E-2</v>
      </c>
    </row>
    <row r="18113" spans="1:3" x14ac:dyDescent="0.25">
      <c r="A18113">
        <v>0.83197132616487457</v>
      </c>
      <c r="B18113">
        <v>0.99128800819952168</v>
      </c>
      <c r="C18113">
        <v>1.207694690674543E-2</v>
      </c>
    </row>
    <row r="18114" spans="1:3" x14ac:dyDescent="0.25">
      <c r="A18114">
        <v>0.83209062231144248</v>
      </c>
      <c r="B18114">
        <v>0.99128800819952168</v>
      </c>
      <c r="C18114">
        <v>1.2111170217394831E-2</v>
      </c>
    </row>
    <row r="18115" spans="1:3" x14ac:dyDescent="0.25">
      <c r="A18115">
        <v>0.83220995267460207</v>
      </c>
      <c r="B18115">
        <v>0.99128800819952168</v>
      </c>
      <c r="C18115">
        <v>1.211386825889349E-2</v>
      </c>
    </row>
    <row r="18116" spans="1:3" x14ac:dyDescent="0.25">
      <c r="A18116">
        <v>0.83232931726907633</v>
      </c>
      <c r="B18116">
        <v>0.99128800819952168</v>
      </c>
      <c r="C18116">
        <v>1.2151353992521759E-2</v>
      </c>
    </row>
    <row r="18117" spans="1:3" x14ac:dyDescent="0.25">
      <c r="A18117">
        <v>0.83244871610959692</v>
      </c>
      <c r="B18117">
        <v>0.99128800819952168</v>
      </c>
      <c r="C18117">
        <v>1.219273172318935E-2</v>
      </c>
    </row>
    <row r="18118" spans="1:3" x14ac:dyDescent="0.25">
      <c r="A18118">
        <v>0.83256814921090383</v>
      </c>
      <c r="B18118">
        <v>0.99128800819952168</v>
      </c>
      <c r="C18118">
        <v>1.2195856310427191E-2</v>
      </c>
    </row>
    <row r="18119" spans="1:3" x14ac:dyDescent="0.25">
      <c r="A18119">
        <v>0.8326876165877457</v>
      </c>
      <c r="B18119">
        <v>0.99128800819952168</v>
      </c>
      <c r="C18119">
        <v>1.2198349460959429E-2</v>
      </c>
    </row>
    <row r="18120" spans="1:3" x14ac:dyDescent="0.25">
      <c r="A18120">
        <v>0.83280711825487941</v>
      </c>
      <c r="B18120">
        <v>0.99128800819952168</v>
      </c>
      <c r="C18120">
        <v>1.221656706184149E-2</v>
      </c>
    </row>
    <row r="18121" spans="1:3" x14ac:dyDescent="0.25">
      <c r="A18121">
        <v>0.83292665422707046</v>
      </c>
      <c r="B18121">
        <v>0.99128800819952168</v>
      </c>
      <c r="C18121">
        <v>1.2299987487494951E-2</v>
      </c>
    </row>
    <row r="18122" spans="1:3" x14ac:dyDescent="0.25">
      <c r="A18122">
        <v>0.83304622451909272</v>
      </c>
      <c r="B18122">
        <v>0.99128800819952168</v>
      </c>
      <c r="C18122">
        <v>1.234791707247496E-2</v>
      </c>
    </row>
    <row r="18123" spans="1:3" x14ac:dyDescent="0.25">
      <c r="A18123">
        <v>0.83316582914572868</v>
      </c>
      <c r="B18123">
        <v>0.99128800819952168</v>
      </c>
      <c r="C18123">
        <v>1.2376894243061541E-2</v>
      </c>
    </row>
    <row r="18124" spans="1:3" x14ac:dyDescent="0.25">
      <c r="A18124">
        <v>0.83328546812176907</v>
      </c>
      <c r="B18124">
        <v>0.99128800819952168</v>
      </c>
      <c r="C18124">
        <v>1.240191236138344E-2</v>
      </c>
    </row>
    <row r="18125" spans="1:3" x14ac:dyDescent="0.25">
      <c r="A18125">
        <v>0.8334051414620135</v>
      </c>
      <c r="B18125">
        <v>0.99128800819952168</v>
      </c>
      <c r="C18125">
        <v>1.240801066160202E-2</v>
      </c>
    </row>
    <row r="18126" spans="1:3" x14ac:dyDescent="0.25">
      <c r="A18126">
        <v>0.83352484918126979</v>
      </c>
      <c r="B18126">
        <v>0.99128800819952168</v>
      </c>
      <c r="C18126">
        <v>1.2440024875104431E-2</v>
      </c>
    </row>
    <row r="18127" spans="1:3" x14ac:dyDescent="0.25">
      <c r="A18127">
        <v>0.83364459129435431</v>
      </c>
      <c r="B18127">
        <v>0.99128800819952168</v>
      </c>
      <c r="C18127">
        <v>1.253648847341537E-2</v>
      </c>
    </row>
    <row r="18128" spans="1:3" x14ac:dyDescent="0.25">
      <c r="A18128">
        <v>0.83376436781609198</v>
      </c>
      <c r="B18128">
        <v>0.99128800819952168</v>
      </c>
      <c r="C18128">
        <v>1.254436373710632E-2</v>
      </c>
    </row>
    <row r="18129" spans="1:3" x14ac:dyDescent="0.25">
      <c r="A18129">
        <v>0.83388417876131626</v>
      </c>
      <c r="B18129">
        <v>0.99128800819952168</v>
      </c>
      <c r="C18129">
        <v>1.255462411791086E-2</v>
      </c>
    </row>
    <row r="18130" spans="1:3" x14ac:dyDescent="0.25">
      <c r="A18130">
        <v>0.83400402414486918</v>
      </c>
      <c r="B18130">
        <v>0.99128800819952168</v>
      </c>
      <c r="C18130">
        <v>1.26068564131856E-2</v>
      </c>
    </row>
    <row r="18131" spans="1:3" x14ac:dyDescent="0.25">
      <c r="A18131">
        <v>0.8341239039816013</v>
      </c>
      <c r="B18131">
        <v>0.99128800819952168</v>
      </c>
      <c r="C18131">
        <v>1.2626162730157381E-2</v>
      </c>
    </row>
    <row r="18132" spans="1:3" x14ac:dyDescent="0.25">
      <c r="A18132">
        <v>0.83424381828637151</v>
      </c>
      <c r="B18132">
        <v>0.99128800819952168</v>
      </c>
      <c r="C18132">
        <v>1.2632042169570919E-2</v>
      </c>
    </row>
    <row r="18133" spans="1:3" x14ac:dyDescent="0.25">
      <c r="A18133">
        <v>0.83436376707404747</v>
      </c>
      <c r="B18133">
        <v>0.99128800819952168</v>
      </c>
      <c r="C18133">
        <v>1.2683955021202561E-2</v>
      </c>
    </row>
    <row r="18134" spans="1:3" x14ac:dyDescent="0.25">
      <c r="A18134">
        <v>0.83448375035950528</v>
      </c>
      <c r="B18134">
        <v>0.99128800819952168</v>
      </c>
      <c r="C18134">
        <v>1.2714828364551071E-2</v>
      </c>
    </row>
    <row r="18135" spans="1:3" x14ac:dyDescent="0.25">
      <c r="A18135">
        <v>0.83460376815762982</v>
      </c>
      <c r="B18135">
        <v>0.99128800819952168</v>
      </c>
      <c r="C18135">
        <v>1.273620408028364E-2</v>
      </c>
    </row>
    <row r="18136" spans="1:3" x14ac:dyDescent="0.25">
      <c r="A18136">
        <v>0.83472382048331417</v>
      </c>
      <c r="B18136">
        <v>0.99128800819952168</v>
      </c>
      <c r="C18136">
        <v>1.2740436941385269E-2</v>
      </c>
    </row>
    <row r="18137" spans="1:3" x14ac:dyDescent="0.25">
      <c r="A18137">
        <v>0.83484390735146019</v>
      </c>
      <c r="B18137">
        <v>0.99128800819952168</v>
      </c>
      <c r="C18137">
        <v>1.274763606488705E-2</v>
      </c>
    </row>
    <row r="18138" spans="1:3" x14ac:dyDescent="0.25">
      <c r="A18138">
        <v>0.8349640287769784</v>
      </c>
      <c r="B18138">
        <v>0.99128800819952168</v>
      </c>
      <c r="C18138">
        <v>1.2759788893163201E-2</v>
      </c>
    </row>
    <row r="18139" spans="1:3" x14ac:dyDescent="0.25">
      <c r="A18139">
        <v>0.83508418477478774</v>
      </c>
      <c r="B18139">
        <v>0.99128800819952168</v>
      </c>
      <c r="C18139">
        <v>1.2770208530128E-2</v>
      </c>
    </row>
    <row r="18140" spans="1:3" x14ac:dyDescent="0.25">
      <c r="A18140">
        <v>0.83520437535981573</v>
      </c>
      <c r="B18140">
        <v>0.99128800819952168</v>
      </c>
      <c r="C18140">
        <v>1.279381290078163E-2</v>
      </c>
    </row>
    <row r="18141" spans="1:3" x14ac:dyDescent="0.25">
      <c r="A18141">
        <v>0.83532460054699875</v>
      </c>
      <c r="B18141">
        <v>0.99128800819952168</v>
      </c>
      <c r="C18141">
        <v>1.28738759085536E-2</v>
      </c>
    </row>
    <row r="18142" spans="1:3" x14ac:dyDescent="0.25">
      <c r="A18142">
        <v>0.83544486035128129</v>
      </c>
      <c r="B18142">
        <v>0.99128800819952168</v>
      </c>
      <c r="C18142">
        <v>1.2896965257823471E-2</v>
      </c>
    </row>
    <row r="18143" spans="1:3" x14ac:dyDescent="0.25">
      <c r="A18143">
        <v>0.83556515478761695</v>
      </c>
      <c r="B18143">
        <v>0.99128800819952168</v>
      </c>
      <c r="C18143">
        <v>1.294226292520761E-2</v>
      </c>
    </row>
    <row r="18144" spans="1:3" x14ac:dyDescent="0.25">
      <c r="A18144">
        <v>0.83568548387096775</v>
      </c>
      <c r="B18144">
        <v>0.99128800819952168</v>
      </c>
      <c r="C18144">
        <v>1.2966076843440529E-2</v>
      </c>
    </row>
    <row r="18145" spans="1:3" x14ac:dyDescent="0.25">
      <c r="A18145">
        <v>0.83580584761630417</v>
      </c>
      <c r="B18145">
        <v>0.99128800819952168</v>
      </c>
      <c r="C18145">
        <v>1.297108922153711E-2</v>
      </c>
    </row>
    <row r="18146" spans="1:3" x14ac:dyDescent="0.25">
      <c r="A18146">
        <v>0.83592624603860555</v>
      </c>
      <c r="B18146">
        <v>0.99128800819952168</v>
      </c>
      <c r="C18146">
        <v>1.2990241870284081E-2</v>
      </c>
    </row>
    <row r="18147" spans="1:3" x14ac:dyDescent="0.25">
      <c r="A18147">
        <v>0.8360466791528598</v>
      </c>
      <c r="B18147">
        <v>0.99128800819952168</v>
      </c>
      <c r="C18147">
        <v>1.299779955297709E-2</v>
      </c>
    </row>
    <row r="18148" spans="1:3" x14ac:dyDescent="0.25">
      <c r="A18148">
        <v>0.83616714697406336</v>
      </c>
      <c r="B18148">
        <v>0.99128800819952168</v>
      </c>
      <c r="C18148">
        <v>1.301773265004158E-2</v>
      </c>
    </row>
    <row r="18149" spans="1:3" x14ac:dyDescent="0.25">
      <c r="A18149">
        <v>0.83628764951722145</v>
      </c>
      <c r="B18149">
        <v>0.99128800819952168</v>
      </c>
      <c r="C18149">
        <v>1.3032696209847931E-2</v>
      </c>
    </row>
    <row r="18150" spans="1:3" x14ac:dyDescent="0.25">
      <c r="A18150">
        <v>0.83640818679734796</v>
      </c>
      <c r="B18150">
        <v>0.99128800819952168</v>
      </c>
      <c r="C18150">
        <v>1.306775212287903E-2</v>
      </c>
    </row>
    <row r="18151" spans="1:3" x14ac:dyDescent="0.25">
      <c r="A18151">
        <v>0.8365287588294652</v>
      </c>
      <c r="B18151">
        <v>0.99128800819952168</v>
      </c>
      <c r="C18151">
        <v>1.309019979089499E-2</v>
      </c>
    </row>
    <row r="18152" spans="1:3" x14ac:dyDescent="0.25">
      <c r="A18152">
        <v>0.83664936562860437</v>
      </c>
      <c r="B18152">
        <v>0.99128800819952168</v>
      </c>
      <c r="C18152">
        <v>1.3123210519552231E-2</v>
      </c>
    </row>
    <row r="18153" spans="1:3" x14ac:dyDescent="0.25">
      <c r="A18153">
        <v>0.83677000720980532</v>
      </c>
      <c r="B18153">
        <v>0.99128800819952168</v>
      </c>
      <c r="C18153">
        <v>1.3173975981771949E-2</v>
      </c>
    </row>
    <row r="18154" spans="1:3" x14ac:dyDescent="0.25">
      <c r="A18154">
        <v>0.83689068358811658</v>
      </c>
      <c r="B18154">
        <v>0.99128800819952168</v>
      </c>
      <c r="C18154">
        <v>1.320163439959288E-2</v>
      </c>
    </row>
    <row r="18155" spans="1:3" x14ac:dyDescent="0.25">
      <c r="A18155">
        <v>0.8370113947785951</v>
      </c>
      <c r="B18155">
        <v>0.99128800819952168</v>
      </c>
      <c r="C18155">
        <v>1.326089724898338E-2</v>
      </c>
    </row>
    <row r="18156" spans="1:3" x14ac:dyDescent="0.25">
      <c r="A18156">
        <v>0.83713214079630693</v>
      </c>
      <c r="B18156">
        <v>0.99128800819952168</v>
      </c>
      <c r="C18156">
        <v>1.330519467592239E-2</v>
      </c>
    </row>
    <row r="18157" spans="1:3" x14ac:dyDescent="0.25">
      <c r="A18157">
        <v>0.8372529216563267</v>
      </c>
      <c r="B18157">
        <v>0.99128800819952168</v>
      </c>
      <c r="C18157">
        <v>1.3416977599263189E-2</v>
      </c>
    </row>
    <row r="18158" spans="1:3" x14ac:dyDescent="0.25">
      <c r="A18158">
        <v>0.83737373737373733</v>
      </c>
      <c r="B18158">
        <v>0.99128800819952168</v>
      </c>
      <c r="C18158">
        <v>1.3422803953289991E-2</v>
      </c>
    </row>
    <row r="18159" spans="1:3" x14ac:dyDescent="0.25">
      <c r="A18159">
        <v>0.83749458796363108</v>
      </c>
      <c r="B18159">
        <v>0.99128800819952168</v>
      </c>
      <c r="C18159">
        <v>1.3437069021165369E-2</v>
      </c>
    </row>
    <row r="18160" spans="1:3" x14ac:dyDescent="0.25">
      <c r="A18160">
        <v>0.83761547344110854</v>
      </c>
      <c r="B18160">
        <v>0.99128800819952168</v>
      </c>
      <c r="C18160">
        <v>1.349032856523991E-2</v>
      </c>
    </row>
    <row r="18161" spans="1:3" x14ac:dyDescent="0.25">
      <c r="A18161">
        <v>0.83773639382127907</v>
      </c>
      <c r="B18161">
        <v>0.99128800819952168</v>
      </c>
      <c r="C18161">
        <v>1.3521606102585791E-2</v>
      </c>
    </row>
    <row r="18162" spans="1:3" x14ac:dyDescent="0.25">
      <c r="A18162">
        <v>0.8378573491192608</v>
      </c>
      <c r="B18162">
        <v>0.99128800819952168</v>
      </c>
      <c r="C18162">
        <v>1.352700591087341E-2</v>
      </c>
    </row>
    <row r="18163" spans="1:3" x14ac:dyDescent="0.25">
      <c r="A18163">
        <v>0.83797833935018051</v>
      </c>
      <c r="B18163">
        <v>0.99128800819952168</v>
      </c>
      <c r="C18163">
        <v>1.3532492332160469E-2</v>
      </c>
    </row>
    <row r="18164" spans="1:3" x14ac:dyDescent="0.25">
      <c r="A18164">
        <v>0.83809936452917388</v>
      </c>
      <c r="B18164">
        <v>0.99128800819952168</v>
      </c>
      <c r="C18164">
        <v>1.353265158832073E-2</v>
      </c>
    </row>
    <row r="18165" spans="1:3" x14ac:dyDescent="0.25">
      <c r="A18165">
        <v>0.83822042467138524</v>
      </c>
      <c r="B18165">
        <v>0.99128800819952168</v>
      </c>
      <c r="C18165">
        <v>1.354502607136965E-2</v>
      </c>
    </row>
    <row r="18166" spans="1:3" x14ac:dyDescent="0.25">
      <c r="A18166">
        <v>0.83834151979196769</v>
      </c>
      <c r="B18166">
        <v>0.99128800819952168</v>
      </c>
      <c r="C18166">
        <v>1.3553819619119171E-2</v>
      </c>
    </row>
    <row r="18167" spans="1:3" x14ac:dyDescent="0.25">
      <c r="A18167">
        <v>0.83846264990608299</v>
      </c>
      <c r="B18167">
        <v>0.99128800819952168</v>
      </c>
      <c r="C18167">
        <v>1.3571147806942459E-2</v>
      </c>
    </row>
    <row r="18168" spans="1:3" x14ac:dyDescent="0.25">
      <c r="A18168">
        <v>0.83858381502890178</v>
      </c>
      <c r="B18168">
        <v>0.99128800819952168</v>
      </c>
      <c r="C18168">
        <v>1.3581734150648121E-2</v>
      </c>
    </row>
    <row r="18169" spans="1:3" x14ac:dyDescent="0.25">
      <c r="A18169">
        <v>0.83870501517560336</v>
      </c>
      <c r="B18169">
        <v>0.99128800819952168</v>
      </c>
      <c r="C18169">
        <v>1.3582149520516401E-2</v>
      </c>
    </row>
    <row r="18170" spans="1:3" x14ac:dyDescent="0.25">
      <c r="A18170">
        <v>0.83882625036137615</v>
      </c>
      <c r="B18170">
        <v>0.99128800819952168</v>
      </c>
      <c r="C18170">
        <v>1.359620597213507E-2</v>
      </c>
    </row>
    <row r="18171" spans="1:3" x14ac:dyDescent="0.25">
      <c r="A18171">
        <v>0.83894752060141675</v>
      </c>
      <c r="B18171">
        <v>0.99128800819952168</v>
      </c>
      <c r="C18171">
        <v>1.3642969541251659E-2</v>
      </c>
    </row>
    <row r="18172" spans="1:3" x14ac:dyDescent="0.25">
      <c r="A18172">
        <v>0.83906882591093113</v>
      </c>
      <c r="B18172">
        <v>0.99128800819952168</v>
      </c>
      <c r="C18172">
        <v>1.3649816624820231E-2</v>
      </c>
    </row>
    <row r="18173" spans="1:3" x14ac:dyDescent="0.25">
      <c r="A18173">
        <v>0.83919016630513377</v>
      </c>
      <c r="B18173">
        <v>0.99128800819952168</v>
      </c>
      <c r="C18173">
        <v>1.365175656974316E-2</v>
      </c>
    </row>
    <row r="18174" spans="1:3" x14ac:dyDescent="0.25">
      <c r="A18174">
        <v>0.83931154179924794</v>
      </c>
      <c r="B18174">
        <v>0.99128800819952168</v>
      </c>
      <c r="C18174">
        <v>1.36713208630681E-2</v>
      </c>
    </row>
    <row r="18175" spans="1:3" x14ac:dyDescent="0.25">
      <c r="A18175">
        <v>0.83943295240850568</v>
      </c>
      <c r="B18175">
        <v>0.99128800819952168</v>
      </c>
      <c r="C18175">
        <v>1.367182284593582E-2</v>
      </c>
    </row>
    <row r="18176" spans="1:3" x14ac:dyDescent="0.25">
      <c r="A18176">
        <v>0.83955439814814814</v>
      </c>
      <c r="B18176">
        <v>0.99128800819952168</v>
      </c>
      <c r="C18176">
        <v>1.367814373224974E-2</v>
      </c>
    </row>
    <row r="18177" spans="1:3" x14ac:dyDescent="0.25">
      <c r="A18177">
        <v>0.839675879033425</v>
      </c>
      <c r="B18177">
        <v>0.99128800819952168</v>
      </c>
      <c r="C18177">
        <v>1.371107529848814E-2</v>
      </c>
    </row>
    <row r="18178" spans="1:3" x14ac:dyDescent="0.25">
      <c r="A18178">
        <v>0.83979739507959483</v>
      </c>
      <c r="B18178">
        <v>0.99128800819952168</v>
      </c>
      <c r="C18178">
        <v>1.3770901598036289E-2</v>
      </c>
    </row>
    <row r="18179" spans="1:3" x14ac:dyDescent="0.25">
      <c r="A18179">
        <v>0.83991894630192498</v>
      </c>
      <c r="B18179">
        <v>0.99128800819952168</v>
      </c>
      <c r="C18179">
        <v>1.3773377053439621E-2</v>
      </c>
    </row>
    <row r="18180" spans="1:3" x14ac:dyDescent="0.25">
      <c r="A18180">
        <v>0.8400405327156919</v>
      </c>
      <c r="B18180">
        <v>0.99128800819952168</v>
      </c>
      <c r="C18180">
        <v>1.377499662339687E-2</v>
      </c>
    </row>
    <row r="18181" spans="1:3" x14ac:dyDescent="0.25">
      <c r="A18181">
        <v>0.84016215433618069</v>
      </c>
      <c r="B18181">
        <v>0.99128800819952168</v>
      </c>
      <c r="C18181">
        <v>1.3803684152662751E-2</v>
      </c>
    </row>
    <row r="18182" spans="1:3" x14ac:dyDescent="0.25">
      <c r="A18182">
        <v>0.84028381117868522</v>
      </c>
      <c r="B18182">
        <v>0.99128800819952168</v>
      </c>
      <c r="C18182">
        <v>1.3812416233122351E-2</v>
      </c>
    </row>
    <row r="18183" spans="1:3" x14ac:dyDescent="0.25">
      <c r="A18183">
        <v>0.84040550325850838</v>
      </c>
      <c r="B18183">
        <v>0.99128800819952168</v>
      </c>
      <c r="C18183">
        <v>1.383165642619133E-2</v>
      </c>
    </row>
    <row r="18184" spans="1:3" x14ac:dyDescent="0.25">
      <c r="A18184">
        <v>0.84052723059096179</v>
      </c>
      <c r="B18184">
        <v>0.99128800819952168</v>
      </c>
      <c r="C18184">
        <v>1.3846578076481819E-2</v>
      </c>
    </row>
    <row r="18185" spans="1:3" x14ac:dyDescent="0.25">
      <c r="A18185">
        <v>0.8406489931913661</v>
      </c>
      <c r="B18185">
        <v>0.99128800819952168</v>
      </c>
      <c r="C18185">
        <v>1.3849443756043909E-2</v>
      </c>
    </row>
    <row r="18186" spans="1:3" x14ac:dyDescent="0.25">
      <c r="A18186">
        <v>0.84077079107505071</v>
      </c>
      <c r="B18186">
        <v>0.99128800819952168</v>
      </c>
      <c r="C18186">
        <v>1.39013659209013E-2</v>
      </c>
    </row>
    <row r="18187" spans="1:3" x14ac:dyDescent="0.25">
      <c r="A18187">
        <v>0.840892624257354</v>
      </c>
      <c r="B18187">
        <v>0.99128800819952168</v>
      </c>
      <c r="C18187">
        <v>1.395980548113585E-2</v>
      </c>
    </row>
    <row r="18188" spans="1:3" x14ac:dyDescent="0.25">
      <c r="A18188">
        <v>0.84101449275362317</v>
      </c>
      <c r="B18188">
        <v>0.99128800819952168</v>
      </c>
      <c r="C18188">
        <v>1.4009987935423849E-2</v>
      </c>
    </row>
    <row r="18189" spans="1:3" x14ac:dyDescent="0.25">
      <c r="A18189">
        <v>0.84113639657921435</v>
      </c>
      <c r="B18189">
        <v>0.99128800819952168</v>
      </c>
      <c r="C18189">
        <v>1.403287518769503E-2</v>
      </c>
    </row>
    <row r="18190" spans="1:3" x14ac:dyDescent="0.25">
      <c r="A18190">
        <v>0.8412583357494926</v>
      </c>
      <c r="B18190">
        <v>0.99128800819952168</v>
      </c>
      <c r="C18190">
        <v>1.403384655714035E-2</v>
      </c>
    </row>
    <row r="18191" spans="1:3" x14ac:dyDescent="0.25">
      <c r="A18191">
        <v>0.84138031027983184</v>
      </c>
      <c r="B18191">
        <v>0.99128800819952168</v>
      </c>
      <c r="C18191">
        <v>1.4079895801842209E-2</v>
      </c>
    </row>
    <row r="18192" spans="1:3" x14ac:dyDescent="0.25">
      <c r="A18192">
        <v>0.84150232018561488</v>
      </c>
      <c r="B18192">
        <v>0.99128800819952168</v>
      </c>
      <c r="C18192">
        <v>1.411093957722187E-2</v>
      </c>
    </row>
    <row r="18193" spans="1:3" x14ac:dyDescent="0.25">
      <c r="A18193">
        <v>0.84162436548223352</v>
      </c>
      <c r="B18193">
        <v>0.99128800819952168</v>
      </c>
      <c r="C18193">
        <v>1.4164432883262631E-2</v>
      </c>
    </row>
    <row r="18194" spans="1:3" x14ac:dyDescent="0.25">
      <c r="A18194">
        <v>0.84160139251523058</v>
      </c>
      <c r="B18194">
        <v>0.99111718483088485</v>
      </c>
      <c r="C18194">
        <v>1.420297846198082E-2</v>
      </c>
    </row>
    <row r="18195" spans="1:3" x14ac:dyDescent="0.25">
      <c r="A18195">
        <v>0.84172348759611204</v>
      </c>
      <c r="B18195">
        <v>0.99111718483088485</v>
      </c>
      <c r="C18195">
        <v>1.4225989580154421E-2</v>
      </c>
    </row>
    <row r="18196" spans="1:3" x14ac:dyDescent="0.25">
      <c r="A18196">
        <v>0.84184561810795122</v>
      </c>
      <c r="B18196">
        <v>0.99111718483088485</v>
      </c>
      <c r="C18196">
        <v>1.4227389357984069E-2</v>
      </c>
    </row>
    <row r="18197" spans="1:3" x14ac:dyDescent="0.25">
      <c r="A18197">
        <v>0.84196778406617323</v>
      </c>
      <c r="B18197">
        <v>0.99111718483088485</v>
      </c>
      <c r="C18197">
        <v>1.423799153417349E-2</v>
      </c>
    </row>
    <row r="18198" spans="1:3" x14ac:dyDescent="0.25">
      <c r="A18198">
        <v>0.84208998548621194</v>
      </c>
      <c r="B18198">
        <v>0.99111718483088485</v>
      </c>
      <c r="C18198">
        <v>1.4245394617319111E-2</v>
      </c>
    </row>
    <row r="18199" spans="1:3" x14ac:dyDescent="0.25">
      <c r="A18199">
        <v>0.8422122223835099</v>
      </c>
      <c r="B18199">
        <v>0.99111718483088485</v>
      </c>
      <c r="C18199">
        <v>1.426604762673378E-2</v>
      </c>
    </row>
    <row r="18200" spans="1:3" x14ac:dyDescent="0.25">
      <c r="A18200">
        <v>0.84233449477351918</v>
      </c>
      <c r="B18200">
        <v>0.99111718483088485</v>
      </c>
      <c r="C18200">
        <v>1.427025813609362E-2</v>
      </c>
    </row>
    <row r="18201" spans="1:3" x14ac:dyDescent="0.25">
      <c r="A18201">
        <v>0.84245680267170031</v>
      </c>
      <c r="B18201">
        <v>0.99111718483088485</v>
      </c>
      <c r="C18201">
        <v>1.430065464228392E-2</v>
      </c>
    </row>
    <row r="18202" spans="1:3" x14ac:dyDescent="0.25">
      <c r="A18202">
        <v>0.84257914609352313</v>
      </c>
      <c r="B18202">
        <v>0.99111718483088485</v>
      </c>
      <c r="C18202">
        <v>1.4324084855616089E-2</v>
      </c>
    </row>
    <row r="18203" spans="1:3" x14ac:dyDescent="0.25">
      <c r="A18203">
        <v>0.84255628177196806</v>
      </c>
      <c r="B18203">
        <v>0.99094636146224802</v>
      </c>
      <c r="C18203">
        <v>1.432503294199705E-2</v>
      </c>
    </row>
    <row r="18204" spans="1:3" x14ac:dyDescent="0.25">
      <c r="A18204">
        <v>0.84253341080766997</v>
      </c>
      <c r="B18204">
        <v>0.99077553809361119</v>
      </c>
      <c r="C18204">
        <v>1.4423130080103871E-2</v>
      </c>
    </row>
    <row r="18205" spans="1:3" x14ac:dyDescent="0.25">
      <c r="A18205">
        <v>0.84265581868371353</v>
      </c>
      <c r="B18205">
        <v>0.99077553809361119</v>
      </c>
      <c r="C18205">
        <v>1.44288195297122E-2</v>
      </c>
    </row>
    <row r="18206" spans="1:3" x14ac:dyDescent="0.25">
      <c r="A18206">
        <v>0.84277826213310081</v>
      </c>
      <c r="B18206">
        <v>0.99077553809361119</v>
      </c>
      <c r="C18206">
        <v>1.4455105178058149E-2</v>
      </c>
    </row>
    <row r="18207" spans="1:3" x14ac:dyDescent="0.25">
      <c r="A18207">
        <v>0.84290074117134139</v>
      </c>
      <c r="B18207">
        <v>0.99077553809361119</v>
      </c>
      <c r="C18207">
        <v>1.446742750704288E-2</v>
      </c>
    </row>
    <row r="18208" spans="1:3" x14ac:dyDescent="0.25">
      <c r="A18208">
        <v>0.84287790697674414</v>
      </c>
      <c r="B18208">
        <v>0.99060471472497436</v>
      </c>
      <c r="C18208">
        <v>1.450452022254467E-2</v>
      </c>
    </row>
    <row r="18209" spans="1:3" x14ac:dyDescent="0.25">
      <c r="A18209">
        <v>0.84300043610989972</v>
      </c>
      <c r="B18209">
        <v>0.99060471472497436</v>
      </c>
      <c r="C18209">
        <v>1.452013850212097E-2</v>
      </c>
    </row>
    <row r="18210" spans="1:3" x14ac:dyDescent="0.25">
      <c r="A18210">
        <v>0.8431230008723466</v>
      </c>
      <c r="B18210">
        <v>0.99060471472497436</v>
      </c>
      <c r="C18210">
        <v>1.453034766018391E-2</v>
      </c>
    </row>
    <row r="18211" spans="1:3" x14ac:dyDescent="0.25">
      <c r="A18211">
        <v>0.84324560127962778</v>
      </c>
      <c r="B18211">
        <v>0.99060471472497436</v>
      </c>
      <c r="C18211">
        <v>1.4544529840350149E-2</v>
      </c>
    </row>
    <row r="18212" spans="1:3" x14ac:dyDescent="0.25">
      <c r="A18212">
        <v>0.84336823734729494</v>
      </c>
      <c r="B18212">
        <v>0.99060471472497436</v>
      </c>
      <c r="C18212">
        <v>1.457132492214441E-2</v>
      </c>
    </row>
    <row r="18213" spans="1:3" x14ac:dyDescent="0.25">
      <c r="A18213">
        <v>0.84349090909090907</v>
      </c>
      <c r="B18213">
        <v>0.99060471472497436</v>
      </c>
      <c r="C18213">
        <v>1.474021561443806E-2</v>
      </c>
    </row>
    <row r="18214" spans="1:3" x14ac:dyDescent="0.25">
      <c r="A18214">
        <v>0.84361361652604017</v>
      </c>
      <c r="B18214">
        <v>0.99060471472497436</v>
      </c>
      <c r="C18214">
        <v>1.477266009896994E-2</v>
      </c>
    </row>
    <row r="18215" spans="1:3" x14ac:dyDescent="0.25">
      <c r="A18215">
        <v>0.8437363596682671</v>
      </c>
      <c r="B18215">
        <v>0.99060471472497436</v>
      </c>
      <c r="C18215">
        <v>1.4814930036664011E-2</v>
      </c>
    </row>
    <row r="18216" spans="1:3" x14ac:dyDescent="0.25">
      <c r="A18216">
        <v>0.84385913853317807</v>
      </c>
      <c r="B18216">
        <v>0.99060471472497436</v>
      </c>
      <c r="C18216">
        <v>1.484886836260557E-2</v>
      </c>
    </row>
    <row r="18217" spans="1:3" x14ac:dyDescent="0.25">
      <c r="A18217">
        <v>0.84398195313637026</v>
      </c>
      <c r="B18217">
        <v>0.99060471472497436</v>
      </c>
      <c r="C18217">
        <v>1.4851094223558899E-2</v>
      </c>
    </row>
    <row r="18218" spans="1:3" x14ac:dyDescent="0.25">
      <c r="A18218">
        <v>0.84410480349344974</v>
      </c>
      <c r="B18218">
        <v>0.99060471472497436</v>
      </c>
      <c r="C18218">
        <v>1.4927566051483151E-2</v>
      </c>
    </row>
    <row r="18219" spans="1:3" x14ac:dyDescent="0.25">
      <c r="A18219">
        <v>0.84422768962003203</v>
      </c>
      <c r="B18219">
        <v>0.99060471472497436</v>
      </c>
      <c r="C18219">
        <v>1.4929627999663349E-2</v>
      </c>
    </row>
    <row r="18220" spans="1:3" x14ac:dyDescent="0.25">
      <c r="A18220">
        <v>0.8443506115317414</v>
      </c>
      <c r="B18220">
        <v>0.99060471472497436</v>
      </c>
      <c r="C18220">
        <v>1.495301257818937E-2</v>
      </c>
    </row>
    <row r="18221" spans="1:3" x14ac:dyDescent="0.25">
      <c r="A18221">
        <v>0.84447356924421146</v>
      </c>
      <c r="B18221">
        <v>0.99060471472497436</v>
      </c>
      <c r="C18221">
        <v>1.497799437493086E-2</v>
      </c>
    </row>
    <row r="18222" spans="1:3" x14ac:dyDescent="0.25">
      <c r="A18222">
        <v>0.84459656277308481</v>
      </c>
      <c r="B18222">
        <v>0.99060471472497436</v>
      </c>
      <c r="C18222">
        <v>1.499916426837444E-2</v>
      </c>
    </row>
    <row r="18223" spans="1:3" x14ac:dyDescent="0.25">
      <c r="A18223">
        <v>0.84471959213401315</v>
      </c>
      <c r="B18223">
        <v>0.99060471472497436</v>
      </c>
      <c r="C18223">
        <v>1.5007344074547291E-2</v>
      </c>
    </row>
    <row r="18224" spans="1:3" x14ac:dyDescent="0.25">
      <c r="A18224">
        <v>0.84484265734265729</v>
      </c>
      <c r="B18224">
        <v>0.99060471472497436</v>
      </c>
      <c r="C18224">
        <v>1.5103785321116449E-2</v>
      </c>
    </row>
    <row r="18225" spans="1:3" x14ac:dyDescent="0.25">
      <c r="A18225">
        <v>0.84496575841468746</v>
      </c>
      <c r="B18225">
        <v>0.99060471472497436</v>
      </c>
      <c r="C18225">
        <v>1.518488395959139E-2</v>
      </c>
    </row>
    <row r="18226" spans="1:3" x14ac:dyDescent="0.25">
      <c r="A18226">
        <v>0.84508889536578258</v>
      </c>
      <c r="B18226">
        <v>0.99060471472497436</v>
      </c>
      <c r="C18226">
        <v>1.5188435092568399E-2</v>
      </c>
    </row>
    <row r="18227" spans="1:3" x14ac:dyDescent="0.25">
      <c r="A18227">
        <v>0.84521206821163097</v>
      </c>
      <c r="B18227">
        <v>0.99060471472497436</v>
      </c>
      <c r="C18227">
        <v>1.522037293761969E-2</v>
      </c>
    </row>
    <row r="18228" spans="1:3" x14ac:dyDescent="0.25">
      <c r="A18228">
        <v>0.84533527696792998</v>
      </c>
      <c r="B18228">
        <v>0.99060471472497436</v>
      </c>
      <c r="C18228">
        <v>1.524628046900034E-2</v>
      </c>
    </row>
    <row r="18229" spans="1:3" x14ac:dyDescent="0.25">
      <c r="A18229">
        <v>0.84545852165038637</v>
      </c>
      <c r="B18229">
        <v>0.99060471472497436</v>
      </c>
      <c r="C18229">
        <v>1.530011743307114E-2</v>
      </c>
    </row>
    <row r="18230" spans="1:3" x14ac:dyDescent="0.25">
      <c r="A18230">
        <v>0.84558180227471569</v>
      </c>
      <c r="B18230">
        <v>0.99060471472497436</v>
      </c>
      <c r="C18230">
        <v>1.5314630232751369E-2</v>
      </c>
    </row>
    <row r="18231" spans="1:3" x14ac:dyDescent="0.25">
      <c r="A18231">
        <v>0.8457051188566429</v>
      </c>
      <c r="B18231">
        <v>0.99060471472497436</v>
      </c>
      <c r="C18231">
        <v>1.5333531424403191E-2</v>
      </c>
    </row>
    <row r="18232" spans="1:3" x14ac:dyDescent="0.25">
      <c r="A18232">
        <v>0.84582847141190198</v>
      </c>
      <c r="B18232">
        <v>0.99060471472497436</v>
      </c>
      <c r="C18232">
        <v>1.5362505801022049E-2</v>
      </c>
    </row>
    <row r="18233" spans="1:3" x14ac:dyDescent="0.25">
      <c r="A18233">
        <v>0.84595185995623634</v>
      </c>
      <c r="B18233">
        <v>0.99060471472497436</v>
      </c>
      <c r="C18233">
        <v>1.5363395214080811E-2</v>
      </c>
    </row>
    <row r="18234" spans="1:3" x14ac:dyDescent="0.25">
      <c r="A18234">
        <v>0.84607528450539826</v>
      </c>
      <c r="B18234">
        <v>0.99060471472497436</v>
      </c>
      <c r="C18234">
        <v>1.538852974772453E-2</v>
      </c>
    </row>
    <row r="18235" spans="1:3" x14ac:dyDescent="0.25">
      <c r="A18235">
        <v>0.84619874507514958</v>
      </c>
      <c r="B18235">
        <v>0.99060471472497436</v>
      </c>
      <c r="C18235">
        <v>1.5409437939524651E-2</v>
      </c>
    </row>
    <row r="18236" spans="1:3" x14ac:dyDescent="0.25">
      <c r="A18236">
        <v>0.84632224168126091</v>
      </c>
      <c r="B18236">
        <v>0.99060471472497436</v>
      </c>
      <c r="C18236">
        <v>1.553015410900116E-2</v>
      </c>
    </row>
    <row r="18237" spans="1:3" x14ac:dyDescent="0.25">
      <c r="A18237">
        <v>0.84644577433951251</v>
      </c>
      <c r="B18237">
        <v>0.99060471472497436</v>
      </c>
      <c r="C18237">
        <v>1.5606486238539221E-2</v>
      </c>
    </row>
    <row r="18238" spans="1:3" x14ac:dyDescent="0.25">
      <c r="A18238">
        <v>0.84656934306569342</v>
      </c>
      <c r="B18238">
        <v>0.99060471472497436</v>
      </c>
      <c r="C18238">
        <v>1.5631882473826408E-2</v>
      </c>
    </row>
    <row r="18239" spans="1:3" x14ac:dyDescent="0.25">
      <c r="A18239">
        <v>0.84669294787560223</v>
      </c>
      <c r="B18239">
        <v>0.99060471472497436</v>
      </c>
      <c r="C18239">
        <v>1.5647167339921001E-2</v>
      </c>
    </row>
    <row r="18240" spans="1:3" x14ac:dyDescent="0.25">
      <c r="A18240">
        <v>0.84681658878504673</v>
      </c>
      <c r="B18240">
        <v>0.99060471472497436</v>
      </c>
      <c r="C18240">
        <v>1.571417041122913E-2</v>
      </c>
    </row>
    <row r="18241" spans="1:3" x14ac:dyDescent="0.25">
      <c r="A18241">
        <v>0.84694026580984372</v>
      </c>
      <c r="B18241">
        <v>0.99060471472497436</v>
      </c>
      <c r="C18241">
        <v>1.5788162127137181E-2</v>
      </c>
    </row>
    <row r="18242" spans="1:3" x14ac:dyDescent="0.25">
      <c r="A18242">
        <v>0.84706397896581942</v>
      </c>
      <c r="B18242">
        <v>0.99060471472497436</v>
      </c>
      <c r="C18242">
        <v>1.5881482511758801E-2</v>
      </c>
    </row>
    <row r="18243" spans="1:3" x14ac:dyDescent="0.25">
      <c r="A18243">
        <v>0.84718772826880939</v>
      </c>
      <c r="B18243">
        <v>0.99060471472497436</v>
      </c>
      <c r="C18243">
        <v>1.590047404170036E-2</v>
      </c>
    </row>
    <row r="18244" spans="1:3" x14ac:dyDescent="0.25">
      <c r="A18244">
        <v>0.84731151373465807</v>
      </c>
      <c r="B18244">
        <v>0.99060471472497436</v>
      </c>
      <c r="C18244">
        <v>1.5924494713544849E-2</v>
      </c>
    </row>
    <row r="18245" spans="1:3" x14ac:dyDescent="0.25">
      <c r="A18245">
        <v>0.84743533537921967</v>
      </c>
      <c r="B18245">
        <v>0.99060471472497436</v>
      </c>
      <c r="C18245">
        <v>1.5937389805912971E-2</v>
      </c>
    </row>
    <row r="18246" spans="1:3" x14ac:dyDescent="0.25">
      <c r="A18246">
        <v>0.84755919321835715</v>
      </c>
      <c r="B18246">
        <v>0.99060471472497436</v>
      </c>
      <c r="C18246">
        <v>1.594915613532066E-2</v>
      </c>
    </row>
    <row r="18247" spans="1:3" x14ac:dyDescent="0.25">
      <c r="A18247">
        <v>0.84768308726794328</v>
      </c>
      <c r="B18247">
        <v>0.99060471472497436</v>
      </c>
      <c r="C18247">
        <v>1.5958966687321659E-2</v>
      </c>
    </row>
    <row r="18248" spans="1:3" x14ac:dyDescent="0.25">
      <c r="A18248">
        <v>0.84780701754385968</v>
      </c>
      <c r="B18248">
        <v>0.99060471472497436</v>
      </c>
      <c r="C18248">
        <v>1.6024952754378319E-2</v>
      </c>
    </row>
    <row r="18249" spans="1:3" x14ac:dyDescent="0.25">
      <c r="A18249">
        <v>0.84793098406199741</v>
      </c>
      <c r="B18249">
        <v>0.99060471472497436</v>
      </c>
      <c r="C18249">
        <v>1.6102686524391171E-2</v>
      </c>
    </row>
    <row r="18250" spans="1:3" x14ac:dyDescent="0.25">
      <c r="A18250">
        <v>0.84805498683825675</v>
      </c>
      <c r="B18250">
        <v>0.99060471472497436</v>
      </c>
      <c r="C18250">
        <v>1.617901585996151E-2</v>
      </c>
    </row>
    <row r="18251" spans="1:3" x14ac:dyDescent="0.25">
      <c r="A18251">
        <v>0.84817902588854766</v>
      </c>
      <c r="B18251">
        <v>0.99060471472497436</v>
      </c>
      <c r="C18251">
        <v>1.6275119036436081E-2</v>
      </c>
    </row>
    <row r="18252" spans="1:3" x14ac:dyDescent="0.25">
      <c r="A18252">
        <v>0.84830310122878871</v>
      </c>
      <c r="B18252">
        <v>0.99060471472497436</v>
      </c>
      <c r="C18252">
        <v>1.630444265902042E-2</v>
      </c>
    </row>
    <row r="18253" spans="1:3" x14ac:dyDescent="0.25">
      <c r="A18253">
        <v>0.84842721287490852</v>
      </c>
      <c r="B18253">
        <v>0.99060471472497436</v>
      </c>
      <c r="C18253">
        <v>1.630822196602821E-2</v>
      </c>
    </row>
    <row r="18254" spans="1:3" x14ac:dyDescent="0.25">
      <c r="A18254">
        <v>0.84855136084284455</v>
      </c>
      <c r="B18254">
        <v>0.99060471472497436</v>
      </c>
      <c r="C18254">
        <v>1.6374293714761731E-2</v>
      </c>
    </row>
    <row r="18255" spans="1:3" x14ac:dyDescent="0.25">
      <c r="A18255">
        <v>0.84852919654617298</v>
      </c>
      <c r="B18255">
        <v>0.99043389135633753</v>
      </c>
      <c r="C18255">
        <v>1.6375860199332241E-2</v>
      </c>
    </row>
    <row r="18256" spans="1:3" x14ac:dyDescent="0.25">
      <c r="A18256">
        <v>0.84865339578454335</v>
      </c>
      <c r="B18256">
        <v>0.99043389135633753</v>
      </c>
      <c r="C18256">
        <v>1.6397986561059948E-2</v>
      </c>
    </row>
    <row r="18257" spans="1:3" x14ac:dyDescent="0.25">
      <c r="A18257">
        <v>0.848777631386327</v>
      </c>
      <c r="B18257">
        <v>0.99043389135633753</v>
      </c>
      <c r="C18257">
        <v>1.6454525291919712E-2</v>
      </c>
    </row>
    <row r="18258" spans="1:3" x14ac:dyDescent="0.25">
      <c r="A18258">
        <v>0.84890190336749638</v>
      </c>
      <c r="B18258">
        <v>0.99043389135633753</v>
      </c>
      <c r="C18258">
        <v>1.6467595472931858E-2</v>
      </c>
    </row>
    <row r="18259" spans="1:3" x14ac:dyDescent="0.25">
      <c r="A18259">
        <v>0.84902621174403281</v>
      </c>
      <c r="B18259">
        <v>0.99043389135633753</v>
      </c>
      <c r="C18259">
        <v>1.650198362767696E-2</v>
      </c>
    </row>
    <row r="18260" spans="1:3" x14ac:dyDescent="0.25">
      <c r="A18260">
        <v>0.84915055653192739</v>
      </c>
      <c r="B18260">
        <v>0.99043389135633753</v>
      </c>
      <c r="C18260">
        <v>1.6566509380936619E-2</v>
      </c>
    </row>
    <row r="18261" spans="1:3" x14ac:dyDescent="0.25">
      <c r="A18261">
        <v>0.84927493774718033</v>
      </c>
      <c r="B18261">
        <v>0.99043389135633753</v>
      </c>
      <c r="C18261">
        <v>1.6568949446082119E-2</v>
      </c>
    </row>
    <row r="18262" spans="1:3" x14ac:dyDescent="0.25">
      <c r="A18262">
        <v>0.84939935540580136</v>
      </c>
      <c r="B18262">
        <v>0.99043389135633753</v>
      </c>
      <c r="C18262">
        <v>1.6632407903671261E-2</v>
      </c>
    </row>
    <row r="18263" spans="1:3" x14ac:dyDescent="0.25">
      <c r="A18263">
        <v>0.84952380952380957</v>
      </c>
      <c r="B18263">
        <v>0.99043389135633753</v>
      </c>
      <c r="C18263">
        <v>1.6647771000862122E-2</v>
      </c>
    </row>
    <row r="18264" spans="1:3" x14ac:dyDescent="0.25">
      <c r="A18264">
        <v>0.84964830011723325</v>
      </c>
      <c r="B18264">
        <v>0.99043389135633753</v>
      </c>
      <c r="C18264">
        <v>1.6678605228662491E-2</v>
      </c>
    </row>
    <row r="18265" spans="1:3" x14ac:dyDescent="0.25">
      <c r="A18265">
        <v>0.84977282720211056</v>
      </c>
      <c r="B18265">
        <v>0.99043389135633753</v>
      </c>
      <c r="C18265">
        <v>1.6735034063458439E-2</v>
      </c>
    </row>
    <row r="18266" spans="1:3" x14ac:dyDescent="0.25">
      <c r="A18266">
        <v>0.84989739079448845</v>
      </c>
      <c r="B18266">
        <v>0.99043389135633753</v>
      </c>
      <c r="C18266">
        <v>1.6744254156947139E-2</v>
      </c>
    </row>
    <row r="18267" spans="1:3" x14ac:dyDescent="0.25">
      <c r="A18267">
        <v>0.85002199091042374</v>
      </c>
      <c r="B18267">
        <v>0.99043389135633753</v>
      </c>
      <c r="C18267">
        <v>1.67703703045845E-2</v>
      </c>
    </row>
    <row r="18268" spans="1:3" x14ac:dyDescent="0.25">
      <c r="A18268">
        <v>0.85014662756598236</v>
      </c>
      <c r="B18268">
        <v>0.99043389135633753</v>
      </c>
      <c r="C18268">
        <v>1.68620441108942E-2</v>
      </c>
    </row>
    <row r="18269" spans="1:3" x14ac:dyDescent="0.25">
      <c r="A18269">
        <v>0.85027130077724011</v>
      </c>
      <c r="B18269">
        <v>0.99043389135633753</v>
      </c>
      <c r="C18269">
        <v>1.6916928812861439E-2</v>
      </c>
    </row>
    <row r="18270" spans="1:3" x14ac:dyDescent="0.25">
      <c r="A18270">
        <v>0.85039601056028158</v>
      </c>
      <c r="B18270">
        <v>0.99043389135633753</v>
      </c>
      <c r="C18270">
        <v>1.6942981630563739E-2</v>
      </c>
    </row>
    <row r="18271" spans="1:3" x14ac:dyDescent="0.25">
      <c r="A18271">
        <v>0.85037406483790523</v>
      </c>
      <c r="B18271">
        <v>0.9902630679877007</v>
      </c>
      <c r="C18271">
        <v>1.6944112256169319E-2</v>
      </c>
    </row>
    <row r="18272" spans="1:3" x14ac:dyDescent="0.25">
      <c r="A18272">
        <v>0.85049882629107976</v>
      </c>
      <c r="B18272">
        <v>0.9902630679877007</v>
      </c>
      <c r="C18272">
        <v>1.6982426866889E-2</v>
      </c>
    </row>
    <row r="18273" spans="1:3" x14ac:dyDescent="0.25">
      <c r="A18273">
        <v>0.85062362435803374</v>
      </c>
      <c r="B18273">
        <v>0.9902630679877007</v>
      </c>
      <c r="C18273">
        <v>1.7041537910699841E-2</v>
      </c>
    </row>
    <row r="18274" spans="1:3" x14ac:dyDescent="0.25">
      <c r="A18274">
        <v>0.85074845905488705</v>
      </c>
      <c r="B18274">
        <v>0.9902630679877007</v>
      </c>
      <c r="C18274">
        <v>1.720009371638298E-2</v>
      </c>
    </row>
    <row r="18275" spans="1:3" x14ac:dyDescent="0.25">
      <c r="A18275">
        <v>0.85087333039776902</v>
      </c>
      <c r="B18275">
        <v>0.9902630679877007</v>
      </c>
      <c r="C18275">
        <v>1.722727902233601E-2</v>
      </c>
    </row>
    <row r="18276" spans="1:3" x14ac:dyDescent="0.25">
      <c r="A18276">
        <v>0.85099823840281852</v>
      </c>
      <c r="B18276">
        <v>0.9902630679877007</v>
      </c>
      <c r="C18276">
        <v>1.7235960811376572E-2</v>
      </c>
    </row>
    <row r="18277" spans="1:3" x14ac:dyDescent="0.25">
      <c r="A18277">
        <v>0.85112318308618407</v>
      </c>
      <c r="B18277">
        <v>0.9902630679877007</v>
      </c>
      <c r="C18277">
        <v>1.7281791195273399E-2</v>
      </c>
    </row>
    <row r="18278" spans="1:3" x14ac:dyDescent="0.25">
      <c r="A18278">
        <v>0.85110132158590313</v>
      </c>
      <c r="B18278">
        <v>0.99009224461906387</v>
      </c>
      <c r="C18278">
        <v>1.7293985933065411E-2</v>
      </c>
    </row>
    <row r="18279" spans="1:3" x14ac:dyDescent="0.25">
      <c r="A18279">
        <v>0.851226318108386</v>
      </c>
      <c r="B18279">
        <v>0.99009224461906387</v>
      </c>
      <c r="C18279">
        <v>1.7330976203083989E-2</v>
      </c>
    </row>
    <row r="18280" spans="1:3" x14ac:dyDescent="0.25">
      <c r="A18280">
        <v>0.85135135135135132</v>
      </c>
      <c r="B18280">
        <v>0.99009224461906387</v>
      </c>
      <c r="C18280">
        <v>1.7380565404891971E-2</v>
      </c>
    </row>
    <row r="18281" spans="1:3" x14ac:dyDescent="0.25">
      <c r="A18281">
        <v>0.85147642133098278</v>
      </c>
      <c r="B18281">
        <v>0.99009224461906387</v>
      </c>
      <c r="C18281">
        <v>1.7454363405704498E-2</v>
      </c>
    </row>
    <row r="18282" spans="1:3" x14ac:dyDescent="0.25">
      <c r="A18282">
        <v>0.85160152806347345</v>
      </c>
      <c r="B18282">
        <v>0.99009224461906387</v>
      </c>
      <c r="C18282">
        <v>1.7548780888319019E-2</v>
      </c>
    </row>
    <row r="18283" spans="1:3" x14ac:dyDescent="0.25">
      <c r="A18283">
        <v>0.85172667156502568</v>
      </c>
      <c r="B18283">
        <v>0.99009224461906387</v>
      </c>
      <c r="C18283">
        <v>1.7574166879057881E-2</v>
      </c>
    </row>
    <row r="18284" spans="1:3" x14ac:dyDescent="0.25">
      <c r="A18284">
        <v>0.85185185185185186</v>
      </c>
      <c r="B18284">
        <v>0.99009224461906387</v>
      </c>
      <c r="C18284">
        <v>1.7601404339075089E-2</v>
      </c>
    </row>
    <row r="18285" spans="1:3" x14ac:dyDescent="0.25">
      <c r="A18285">
        <v>0.85183007496692631</v>
      </c>
      <c r="B18285">
        <v>0.98992142125042704</v>
      </c>
      <c r="C18285">
        <v>1.7693988978862759E-2</v>
      </c>
    </row>
    <row r="18286" spans="1:3" x14ac:dyDescent="0.25">
      <c r="A18286">
        <v>0.85195530726256985</v>
      </c>
      <c r="B18286">
        <v>0.98992142125042704</v>
      </c>
      <c r="C18286">
        <v>1.780057325959206E-2</v>
      </c>
    </row>
    <row r="18287" spans="1:3" x14ac:dyDescent="0.25">
      <c r="A18287">
        <v>0.85208057638582557</v>
      </c>
      <c r="B18287">
        <v>0.98992142125042704</v>
      </c>
      <c r="C18287">
        <v>1.7852975055575371E-2</v>
      </c>
    </row>
    <row r="18288" spans="1:3" x14ac:dyDescent="0.25">
      <c r="A18288">
        <v>0.85220588235294115</v>
      </c>
      <c r="B18288">
        <v>0.98992142125042704</v>
      </c>
      <c r="C18288">
        <v>1.785531081259251E-2</v>
      </c>
    </row>
    <row r="18289" spans="1:3" x14ac:dyDescent="0.25">
      <c r="A18289">
        <v>0.85233122518017357</v>
      </c>
      <c r="B18289">
        <v>0.98992142125042704</v>
      </c>
      <c r="C18289">
        <v>1.788409240543842E-2</v>
      </c>
    </row>
    <row r="18290" spans="1:3" x14ac:dyDescent="0.25">
      <c r="A18290">
        <v>0.85245660488378938</v>
      </c>
      <c r="B18290">
        <v>0.98992142125042704</v>
      </c>
      <c r="C18290">
        <v>1.7956014722585682E-2</v>
      </c>
    </row>
    <row r="18291" spans="1:3" x14ac:dyDescent="0.25">
      <c r="A18291">
        <v>0.85258202148006479</v>
      </c>
      <c r="B18291">
        <v>0.98992142125042704</v>
      </c>
      <c r="C18291">
        <v>1.7974251881241798E-2</v>
      </c>
    </row>
    <row r="18292" spans="1:3" x14ac:dyDescent="0.25">
      <c r="A18292">
        <v>0.85270747498528543</v>
      </c>
      <c r="B18292">
        <v>0.98992142125042704</v>
      </c>
      <c r="C18292">
        <v>1.7995266243815419E-2</v>
      </c>
    </row>
    <row r="18293" spans="1:3" x14ac:dyDescent="0.25">
      <c r="A18293">
        <v>0.85283296541574682</v>
      </c>
      <c r="B18293">
        <v>0.98992142125042704</v>
      </c>
      <c r="C18293">
        <v>1.8001113086938862E-2</v>
      </c>
    </row>
    <row r="18294" spans="1:3" x14ac:dyDescent="0.25">
      <c r="A18294">
        <v>0.85295849278775393</v>
      </c>
      <c r="B18294">
        <v>0.98992142125042704</v>
      </c>
      <c r="C18294">
        <v>1.805021241307259E-2</v>
      </c>
    </row>
    <row r="18295" spans="1:3" x14ac:dyDescent="0.25">
      <c r="A18295">
        <v>0.85308405711762103</v>
      </c>
      <c r="B18295">
        <v>0.98992142125042704</v>
      </c>
      <c r="C18295">
        <v>1.8084783107042309E-2</v>
      </c>
    </row>
    <row r="18296" spans="1:3" x14ac:dyDescent="0.25">
      <c r="A18296">
        <v>0.85320965842167251</v>
      </c>
      <c r="B18296">
        <v>0.98992142125042704</v>
      </c>
      <c r="C18296">
        <v>1.8118103966116909E-2</v>
      </c>
    </row>
    <row r="18297" spans="1:3" x14ac:dyDescent="0.25">
      <c r="A18297">
        <v>0.85333529671624209</v>
      </c>
      <c r="B18297">
        <v>0.98992142125042704</v>
      </c>
      <c r="C18297">
        <v>1.8204972147941589E-2</v>
      </c>
    </row>
    <row r="18298" spans="1:3" x14ac:dyDescent="0.25">
      <c r="A18298">
        <v>0.85331369661266565</v>
      </c>
      <c r="B18298">
        <v>0.98975059788179021</v>
      </c>
      <c r="C18298">
        <v>1.822203770279884E-2</v>
      </c>
    </row>
    <row r="18299" spans="1:3" x14ac:dyDescent="0.25">
      <c r="A18299">
        <v>0.85343938724407131</v>
      </c>
      <c r="B18299">
        <v>0.98975059788179021</v>
      </c>
      <c r="C18299">
        <v>1.8242742866277691E-2</v>
      </c>
    </row>
    <row r="18300" spans="1:3" x14ac:dyDescent="0.25">
      <c r="A18300">
        <v>0.85356511490866238</v>
      </c>
      <c r="B18300">
        <v>0.98975059788179021</v>
      </c>
      <c r="C18300">
        <v>1.8321102485060688E-2</v>
      </c>
    </row>
    <row r="18301" spans="1:3" x14ac:dyDescent="0.25">
      <c r="A18301">
        <v>0.85369087962280832</v>
      </c>
      <c r="B18301">
        <v>0.98975059788179021</v>
      </c>
      <c r="C18301">
        <v>1.8363013863563541E-2</v>
      </c>
    </row>
    <row r="18302" spans="1:3" x14ac:dyDescent="0.25">
      <c r="A18302">
        <v>0.85381668140288824</v>
      </c>
      <c r="B18302">
        <v>0.98975059788179021</v>
      </c>
      <c r="C18302">
        <v>1.8384082242846489E-2</v>
      </c>
    </row>
    <row r="18303" spans="1:3" x14ac:dyDescent="0.25">
      <c r="A18303">
        <v>0.85394252026529105</v>
      </c>
      <c r="B18303">
        <v>0.98975059788179021</v>
      </c>
      <c r="C18303">
        <v>1.8647301942110062E-2</v>
      </c>
    </row>
    <row r="18304" spans="1:3" x14ac:dyDescent="0.25">
      <c r="A18304">
        <v>0.85406839622641506</v>
      </c>
      <c r="B18304">
        <v>0.98975059788179021</v>
      </c>
      <c r="C18304">
        <v>1.867064647376537E-2</v>
      </c>
    </row>
    <row r="18305" spans="1:3" x14ac:dyDescent="0.25">
      <c r="A18305">
        <v>0.85419430930266849</v>
      </c>
      <c r="B18305">
        <v>0.98975059788179021</v>
      </c>
      <c r="C18305">
        <v>1.868626847863197E-2</v>
      </c>
    </row>
    <row r="18306" spans="1:3" x14ac:dyDescent="0.25">
      <c r="A18306">
        <v>0.85432025951046886</v>
      </c>
      <c r="B18306">
        <v>0.98975059788179021</v>
      </c>
      <c r="C18306">
        <v>1.8746702000498772E-2</v>
      </c>
    </row>
    <row r="18307" spans="1:3" x14ac:dyDescent="0.25">
      <c r="A18307">
        <v>0.85444624686624393</v>
      </c>
      <c r="B18307">
        <v>0.98975059788179021</v>
      </c>
      <c r="C18307">
        <v>1.875578798353672E-2</v>
      </c>
    </row>
    <row r="18308" spans="1:3" x14ac:dyDescent="0.25">
      <c r="A18308">
        <v>0.85457227138643066</v>
      </c>
      <c r="B18308">
        <v>0.98975059788179021</v>
      </c>
      <c r="C18308">
        <v>1.8773261457681659E-2</v>
      </c>
    </row>
    <row r="18309" spans="1:3" x14ac:dyDescent="0.25">
      <c r="A18309">
        <v>0.854698333087476</v>
      </c>
      <c r="B18309">
        <v>0.98975059788179021</v>
      </c>
      <c r="C18309">
        <v>1.8796378746628761E-2</v>
      </c>
    </row>
    <row r="18310" spans="1:3" x14ac:dyDescent="0.25">
      <c r="A18310">
        <v>0.85482443198583657</v>
      </c>
      <c r="B18310">
        <v>0.98975059788179021</v>
      </c>
      <c r="C18310">
        <v>1.8815807998180389E-2</v>
      </c>
    </row>
    <row r="18311" spans="1:3" x14ac:dyDescent="0.25">
      <c r="A18311">
        <v>0.85495056809797843</v>
      </c>
      <c r="B18311">
        <v>0.98975059788179021</v>
      </c>
      <c r="C18311">
        <v>1.8849499523639679E-2</v>
      </c>
    </row>
    <row r="18312" spans="1:3" x14ac:dyDescent="0.25">
      <c r="A18312">
        <v>0.85507674144037782</v>
      </c>
      <c r="B18312">
        <v>0.98975059788179021</v>
      </c>
      <c r="C18312">
        <v>1.8889311701059341E-2</v>
      </c>
    </row>
    <row r="18313" spans="1:3" x14ac:dyDescent="0.25">
      <c r="A18313">
        <v>0.85520295202952035</v>
      </c>
      <c r="B18313">
        <v>0.98975059788179021</v>
      </c>
      <c r="C18313">
        <v>1.8902037292718891E-2</v>
      </c>
    </row>
    <row r="18314" spans="1:3" x14ac:dyDescent="0.25">
      <c r="A18314">
        <v>0.85532919988190137</v>
      </c>
      <c r="B18314">
        <v>0.98975059788179021</v>
      </c>
      <c r="C18314">
        <v>1.893713511526585E-2</v>
      </c>
    </row>
    <row r="18315" spans="1:3" x14ac:dyDescent="0.25">
      <c r="A18315">
        <v>0.85545548501402624</v>
      </c>
      <c r="B18315">
        <v>0.98975059788179021</v>
      </c>
      <c r="C18315">
        <v>1.8937500193715099E-2</v>
      </c>
    </row>
    <row r="18316" spans="1:3" x14ac:dyDescent="0.25">
      <c r="A18316">
        <v>0.85558180744240997</v>
      </c>
      <c r="B18316">
        <v>0.98975059788179021</v>
      </c>
      <c r="C18316">
        <v>1.8968449905514721E-2</v>
      </c>
    </row>
    <row r="18317" spans="1:3" x14ac:dyDescent="0.25">
      <c r="A18317">
        <v>0.85570816718357701</v>
      </c>
      <c r="B18317">
        <v>0.98975059788179021</v>
      </c>
      <c r="C18317">
        <v>1.8976546823978421E-2</v>
      </c>
    </row>
    <row r="18318" spans="1:3" x14ac:dyDescent="0.25">
      <c r="A18318">
        <v>0.85583456425406201</v>
      </c>
      <c r="B18318">
        <v>0.98975059788179021</v>
      </c>
      <c r="C18318">
        <v>1.9084049388766289E-2</v>
      </c>
    </row>
    <row r="18319" spans="1:3" x14ac:dyDescent="0.25">
      <c r="A18319">
        <v>0.8559609986704092</v>
      </c>
      <c r="B18319">
        <v>0.98975059788179021</v>
      </c>
      <c r="C18319">
        <v>1.9120220094919201E-2</v>
      </c>
    </row>
    <row r="18320" spans="1:3" x14ac:dyDescent="0.25">
      <c r="A18320">
        <v>0.85608747044917255</v>
      </c>
      <c r="B18320">
        <v>0.98975059788179021</v>
      </c>
      <c r="C18320">
        <v>1.931072399020195E-2</v>
      </c>
    </row>
    <row r="18321" spans="1:3" x14ac:dyDescent="0.25">
      <c r="A18321">
        <v>0.85621397960691592</v>
      </c>
      <c r="B18321">
        <v>0.98975059788179021</v>
      </c>
      <c r="C18321">
        <v>1.9358329474925991E-2</v>
      </c>
    </row>
    <row r="18322" spans="1:3" x14ac:dyDescent="0.25">
      <c r="A18322">
        <v>0.85634052616021283</v>
      </c>
      <c r="B18322">
        <v>0.98975059788179021</v>
      </c>
      <c r="C18322">
        <v>1.9378494471311569E-2</v>
      </c>
    </row>
    <row r="18323" spans="1:3" x14ac:dyDescent="0.25">
      <c r="A18323">
        <v>0.85646711012564669</v>
      </c>
      <c r="B18323">
        <v>0.98975059788179021</v>
      </c>
      <c r="C18323">
        <v>1.9387982785701752E-2</v>
      </c>
    </row>
    <row r="18324" spans="1:3" x14ac:dyDescent="0.25">
      <c r="A18324">
        <v>0.85659373151981077</v>
      </c>
      <c r="B18324">
        <v>0.98975059788179021</v>
      </c>
      <c r="C18324">
        <v>1.9443754106760028E-2</v>
      </c>
    </row>
    <row r="18325" spans="1:3" x14ac:dyDescent="0.25">
      <c r="A18325">
        <v>0.85672039035930803</v>
      </c>
      <c r="B18325">
        <v>0.98975059788179021</v>
      </c>
      <c r="C18325">
        <v>1.950740814208984E-2</v>
      </c>
    </row>
    <row r="18326" spans="1:3" x14ac:dyDescent="0.25">
      <c r="A18326">
        <v>0.85684708666075127</v>
      </c>
      <c r="B18326">
        <v>0.98975059788179021</v>
      </c>
      <c r="C18326">
        <v>1.953826658427715E-2</v>
      </c>
    </row>
    <row r="18327" spans="1:3" x14ac:dyDescent="0.25">
      <c r="A18327">
        <v>0.85682591332643099</v>
      </c>
      <c r="B18327">
        <v>0.98957977451315338</v>
      </c>
      <c r="C18327">
        <v>1.9560778513550758E-2</v>
      </c>
    </row>
    <row r="18328" spans="1:3" x14ac:dyDescent="0.25">
      <c r="A18328">
        <v>0.85695266272189352</v>
      </c>
      <c r="B18328">
        <v>0.98957977451315338</v>
      </c>
      <c r="C18328">
        <v>1.9590407609939579E-2</v>
      </c>
    </row>
    <row r="18329" spans="1:3" x14ac:dyDescent="0.25">
      <c r="A18329">
        <v>0.85707944962272531</v>
      </c>
      <c r="B18329">
        <v>0.98957977451315338</v>
      </c>
      <c r="C18329">
        <v>1.9611252471804619E-2</v>
      </c>
    </row>
    <row r="18330" spans="1:3" x14ac:dyDescent="0.25">
      <c r="A18330">
        <v>0.85720627404557559</v>
      </c>
      <c r="B18330">
        <v>0.98957977451315338</v>
      </c>
      <c r="C18330">
        <v>1.9631944596767429E-2</v>
      </c>
    </row>
    <row r="18331" spans="1:3" x14ac:dyDescent="0.25">
      <c r="A18331">
        <v>0.8573331360071037</v>
      </c>
      <c r="B18331">
        <v>0.98957977451315338</v>
      </c>
      <c r="C18331">
        <v>1.9644619897007939E-2</v>
      </c>
    </row>
    <row r="18332" spans="1:3" x14ac:dyDescent="0.25">
      <c r="A18332">
        <v>0.85746003552397865</v>
      </c>
      <c r="B18332">
        <v>0.98957977451315338</v>
      </c>
      <c r="C18332">
        <v>1.974420249462128E-2</v>
      </c>
    </row>
    <row r="18333" spans="1:3" x14ac:dyDescent="0.25">
      <c r="A18333">
        <v>0.85758697261287931</v>
      </c>
      <c r="B18333">
        <v>0.98957977451315338</v>
      </c>
      <c r="C18333">
        <v>1.993208006024361E-2</v>
      </c>
    </row>
    <row r="18334" spans="1:3" x14ac:dyDescent="0.25">
      <c r="A18334">
        <v>0.85771394729049455</v>
      </c>
      <c r="B18334">
        <v>0.98957977451315338</v>
      </c>
      <c r="C18334">
        <v>1.9991803914308551E-2</v>
      </c>
    </row>
    <row r="18335" spans="1:3" x14ac:dyDescent="0.25">
      <c r="A18335">
        <v>0.85784095957352291</v>
      </c>
      <c r="B18335">
        <v>0.98957977451315338</v>
      </c>
      <c r="C18335">
        <v>2.0128346979618069E-2</v>
      </c>
    </row>
    <row r="18336" spans="1:3" x14ac:dyDescent="0.25">
      <c r="A18336">
        <v>0.85796800947867302</v>
      </c>
      <c r="B18336">
        <v>0.98957977451315338</v>
      </c>
      <c r="C18336">
        <v>2.0225381478667259E-2</v>
      </c>
    </row>
    <row r="18337" spans="1:3" x14ac:dyDescent="0.25">
      <c r="A18337">
        <v>0.85809509702266329</v>
      </c>
      <c r="B18337">
        <v>0.98957977451315338</v>
      </c>
      <c r="C18337">
        <v>2.027193829417229E-2</v>
      </c>
    </row>
    <row r="18338" spans="1:3" x14ac:dyDescent="0.25">
      <c r="A18338">
        <v>0.85822222222222222</v>
      </c>
      <c r="B18338">
        <v>0.98957977451315338</v>
      </c>
      <c r="C18338">
        <v>2.0360276103019711E-2</v>
      </c>
    </row>
    <row r="18339" spans="1:3" x14ac:dyDescent="0.25">
      <c r="A18339">
        <v>0.85820121499481405</v>
      </c>
      <c r="B18339">
        <v>0.98940895114451655</v>
      </c>
      <c r="C18339">
        <v>2.0450197160243992E-2</v>
      </c>
    </row>
    <row r="18340" spans="1:3" x14ac:dyDescent="0.25">
      <c r="A18340">
        <v>0.85832839359810309</v>
      </c>
      <c r="B18340">
        <v>0.98940895114451655</v>
      </c>
      <c r="C18340">
        <v>2.05105971544981E-2</v>
      </c>
    </row>
    <row r="18341" spans="1:3" x14ac:dyDescent="0.25">
      <c r="A18341">
        <v>0.85845560990069658</v>
      </c>
      <c r="B18341">
        <v>0.98940895114451655</v>
      </c>
      <c r="C18341">
        <v>2.056404389441013E-2</v>
      </c>
    </row>
    <row r="18342" spans="1:3" x14ac:dyDescent="0.25">
      <c r="A18342">
        <v>0.85858286391935967</v>
      </c>
      <c r="B18342">
        <v>0.98940895114451655</v>
      </c>
      <c r="C18342">
        <v>2.059123665094376E-2</v>
      </c>
    </row>
    <row r="18343" spans="1:3" x14ac:dyDescent="0.25">
      <c r="A18343">
        <v>0.85871015567086728</v>
      </c>
      <c r="B18343">
        <v>0.98940895114451655</v>
      </c>
      <c r="C18343">
        <v>2.0598806440830231E-2</v>
      </c>
    </row>
    <row r="18344" spans="1:3" x14ac:dyDescent="0.25">
      <c r="A18344">
        <v>0.85883748517200476</v>
      </c>
      <c r="B18344">
        <v>0.98940895114451655</v>
      </c>
      <c r="C18344">
        <v>2.0608073100447651E-2</v>
      </c>
    </row>
    <row r="18345" spans="1:3" x14ac:dyDescent="0.25">
      <c r="A18345">
        <v>0.85896485243956699</v>
      </c>
      <c r="B18345">
        <v>0.98940895114451655</v>
      </c>
      <c r="C18345">
        <v>2.0632052794098851E-2</v>
      </c>
    </row>
    <row r="18346" spans="1:3" x14ac:dyDescent="0.25">
      <c r="A18346">
        <v>0.85909225749035889</v>
      </c>
      <c r="B18346">
        <v>0.98940895114451655</v>
      </c>
      <c r="C18346">
        <v>2.064490877091885E-2</v>
      </c>
    </row>
    <row r="18347" spans="1:3" x14ac:dyDescent="0.25">
      <c r="A18347">
        <v>0.85921970034119566</v>
      </c>
      <c r="B18347">
        <v>0.98940895114451655</v>
      </c>
      <c r="C18347">
        <v>2.085406519472599E-2</v>
      </c>
    </row>
    <row r="18348" spans="1:3" x14ac:dyDescent="0.25">
      <c r="A18348">
        <v>0.85934718100890206</v>
      </c>
      <c r="B18348">
        <v>0.98940895114451655</v>
      </c>
      <c r="C18348">
        <v>2.0865533500909809E-2</v>
      </c>
    </row>
    <row r="18349" spans="1:3" x14ac:dyDescent="0.25">
      <c r="A18349">
        <v>0.85947469951031308</v>
      </c>
      <c r="B18349">
        <v>0.98940895114451655</v>
      </c>
      <c r="C18349">
        <v>2.0874584093689919E-2</v>
      </c>
    </row>
    <row r="18350" spans="1:3" x14ac:dyDescent="0.25">
      <c r="A18350">
        <v>0.85960225586227368</v>
      </c>
      <c r="B18350">
        <v>0.98940895114451655</v>
      </c>
      <c r="C18350">
        <v>2.093903906643391E-2</v>
      </c>
    </row>
    <row r="18351" spans="1:3" x14ac:dyDescent="0.25">
      <c r="A18351">
        <v>0.85972985008163871</v>
      </c>
      <c r="B18351">
        <v>0.98940895114451655</v>
      </c>
      <c r="C18351">
        <v>2.0954025909304619E-2</v>
      </c>
    </row>
    <row r="18352" spans="1:3" x14ac:dyDescent="0.25">
      <c r="A18352">
        <v>0.85985748218527314</v>
      </c>
      <c r="B18352">
        <v>0.98940895114451655</v>
      </c>
      <c r="C18352">
        <v>2.0981201902031898E-2</v>
      </c>
    </row>
    <row r="18353" spans="1:3" x14ac:dyDescent="0.25">
      <c r="A18353">
        <v>0.859985152190052</v>
      </c>
      <c r="B18353">
        <v>0.98940895114451655</v>
      </c>
      <c r="C18353">
        <v>2.0996022969484329E-2</v>
      </c>
    </row>
    <row r="18354" spans="1:3" x14ac:dyDescent="0.25">
      <c r="A18354">
        <v>0.86011286011286014</v>
      </c>
      <c r="B18354">
        <v>0.98940895114451655</v>
      </c>
      <c r="C18354">
        <v>2.1009026095271111E-2</v>
      </c>
    </row>
    <row r="18355" spans="1:3" x14ac:dyDescent="0.25">
      <c r="A18355">
        <v>0.8602406059705926</v>
      </c>
      <c r="B18355">
        <v>0.98940895114451655</v>
      </c>
      <c r="C18355">
        <v>2.1061709150671959E-2</v>
      </c>
    </row>
    <row r="18356" spans="1:3" x14ac:dyDescent="0.25">
      <c r="A18356">
        <v>0.86036838978015451</v>
      </c>
      <c r="B18356">
        <v>0.98940895114451655</v>
      </c>
      <c r="C18356">
        <v>2.1062677726149559E-2</v>
      </c>
    </row>
    <row r="18357" spans="1:3" x14ac:dyDescent="0.25">
      <c r="A18357">
        <v>0.8604962115584609</v>
      </c>
      <c r="B18357">
        <v>0.98940895114451655</v>
      </c>
      <c r="C18357">
        <v>2.1070720627903938E-2</v>
      </c>
    </row>
    <row r="18358" spans="1:3" x14ac:dyDescent="0.25">
      <c r="A18358">
        <v>0.8606240713224369</v>
      </c>
      <c r="B18358">
        <v>0.98940895114451655</v>
      </c>
      <c r="C18358">
        <v>2.1097572520375248E-2</v>
      </c>
    </row>
    <row r="18359" spans="1:3" x14ac:dyDescent="0.25">
      <c r="A18359">
        <v>0.86075196908901763</v>
      </c>
      <c r="B18359">
        <v>0.98940895114451655</v>
      </c>
      <c r="C18359">
        <v>2.1150356158614159E-2</v>
      </c>
    </row>
    <row r="18360" spans="1:3" x14ac:dyDescent="0.25">
      <c r="A18360">
        <v>0.86087990487514865</v>
      </c>
      <c r="B18360">
        <v>0.98940895114451655</v>
      </c>
      <c r="C18360">
        <v>2.1202689036726952E-2</v>
      </c>
    </row>
    <row r="18361" spans="1:3" x14ac:dyDescent="0.25">
      <c r="A18361">
        <v>0.86100787869778506</v>
      </c>
      <c r="B18361">
        <v>0.98940895114451655</v>
      </c>
      <c r="C18361">
        <v>2.1212141960859299E-2</v>
      </c>
    </row>
    <row r="18362" spans="1:3" x14ac:dyDescent="0.25">
      <c r="A18362">
        <v>0.86113589057389239</v>
      </c>
      <c r="B18362">
        <v>0.98940895114451655</v>
      </c>
      <c r="C18362">
        <v>2.1235905587673191E-2</v>
      </c>
    </row>
    <row r="18363" spans="1:3" x14ac:dyDescent="0.25">
      <c r="A18363">
        <v>0.86126394052044608</v>
      </c>
      <c r="B18363">
        <v>0.98940895114451655</v>
      </c>
      <c r="C18363">
        <v>2.1274693310260769E-2</v>
      </c>
    </row>
    <row r="18364" spans="1:3" x14ac:dyDescent="0.25">
      <c r="A18364">
        <v>0.86139202855443187</v>
      </c>
      <c r="B18364">
        <v>0.98940895114451655</v>
      </c>
      <c r="C18364">
        <v>2.1309144794940948E-2</v>
      </c>
    </row>
    <row r="18365" spans="1:3" x14ac:dyDescent="0.25">
      <c r="A18365">
        <v>0.86152015469284549</v>
      </c>
      <c r="B18365">
        <v>0.98940895114451655</v>
      </c>
      <c r="C18365">
        <v>2.1535351872444149E-2</v>
      </c>
    </row>
    <row r="18366" spans="1:3" x14ac:dyDescent="0.25">
      <c r="A18366">
        <v>0.86164831895269267</v>
      </c>
      <c r="B18366">
        <v>0.98940895114451655</v>
      </c>
      <c r="C18366">
        <v>2.1607708185911179E-2</v>
      </c>
    </row>
    <row r="18367" spans="1:3" x14ac:dyDescent="0.25">
      <c r="A18367">
        <v>0.86177652135098948</v>
      </c>
      <c r="B18367">
        <v>0.98940895114451655</v>
      </c>
      <c r="C18367">
        <v>2.1626517176628109E-2</v>
      </c>
    </row>
    <row r="18368" spans="1:3" x14ac:dyDescent="0.25">
      <c r="A18368">
        <v>0.86190476190476195</v>
      </c>
      <c r="B18368">
        <v>0.98940895114451655</v>
      </c>
      <c r="C18368">
        <v>2.168731577694416E-2</v>
      </c>
    </row>
    <row r="18369" spans="1:3" x14ac:dyDescent="0.25">
      <c r="A18369">
        <v>0.86203304063104624</v>
      </c>
      <c r="B18369">
        <v>0.98940895114451655</v>
      </c>
      <c r="C18369">
        <v>2.1776661276817318E-2</v>
      </c>
    </row>
    <row r="18370" spans="1:3" x14ac:dyDescent="0.25">
      <c r="A18370">
        <v>0.86216135754688894</v>
      </c>
      <c r="B18370">
        <v>0.98940895114451655</v>
      </c>
      <c r="C18370">
        <v>2.1782370284199711E-2</v>
      </c>
    </row>
    <row r="18371" spans="1:3" x14ac:dyDescent="0.25">
      <c r="A18371">
        <v>0.8622897126693464</v>
      </c>
      <c r="B18371">
        <v>0.98940895114451655</v>
      </c>
      <c r="C18371">
        <v>2.1787377074360851E-2</v>
      </c>
    </row>
    <row r="18372" spans="1:3" x14ac:dyDescent="0.25">
      <c r="A18372">
        <v>0.86241810601548541</v>
      </c>
      <c r="B18372">
        <v>0.98940895114451655</v>
      </c>
      <c r="C18372">
        <v>2.196619845926762E-2</v>
      </c>
    </row>
    <row r="18373" spans="1:3" x14ac:dyDescent="0.25">
      <c r="A18373">
        <v>0.86254653760238276</v>
      </c>
      <c r="B18373">
        <v>0.98940895114451655</v>
      </c>
      <c r="C18373">
        <v>2.2116102278232571E-2</v>
      </c>
    </row>
    <row r="18374" spans="1:3" x14ac:dyDescent="0.25">
      <c r="A18374">
        <v>0.86267500744712544</v>
      </c>
      <c r="B18374">
        <v>0.98940895114451655</v>
      </c>
      <c r="C18374">
        <v>2.211821265518665E-2</v>
      </c>
    </row>
    <row r="18375" spans="1:3" x14ac:dyDescent="0.25">
      <c r="A18375">
        <v>0.86280351556681067</v>
      </c>
      <c r="B18375">
        <v>0.98940895114451655</v>
      </c>
      <c r="C18375">
        <v>2.2135458886623379E-2</v>
      </c>
    </row>
    <row r="18376" spans="1:3" x14ac:dyDescent="0.25">
      <c r="A18376">
        <v>0.86293206197854588</v>
      </c>
      <c r="B18376">
        <v>0.98940895114451655</v>
      </c>
      <c r="C18376">
        <v>2.2149490192532539E-2</v>
      </c>
    </row>
    <row r="18377" spans="1:3" x14ac:dyDescent="0.25">
      <c r="A18377">
        <v>0.86306064669944871</v>
      </c>
      <c r="B18377">
        <v>0.98940895114451655</v>
      </c>
      <c r="C18377">
        <v>2.2171692922711369E-2</v>
      </c>
    </row>
    <row r="18378" spans="1:3" x14ac:dyDescent="0.25">
      <c r="A18378">
        <v>0.86304023845007449</v>
      </c>
      <c r="B18378">
        <v>0.98923812777587972</v>
      </c>
      <c r="C18378">
        <v>2.2330531850457191E-2</v>
      </c>
    </row>
    <row r="18379" spans="1:3" x14ac:dyDescent="0.25">
      <c r="A18379">
        <v>0.86316887762706807</v>
      </c>
      <c r="B18379">
        <v>0.98923812777587972</v>
      </c>
      <c r="C18379">
        <v>2.2331845015287399E-2</v>
      </c>
    </row>
    <row r="18380" spans="1:3" x14ac:dyDescent="0.25">
      <c r="A18380">
        <v>0.86329755515802031</v>
      </c>
      <c r="B18380">
        <v>0.98923812777587972</v>
      </c>
      <c r="C18380">
        <v>2.256017737090588E-2</v>
      </c>
    </row>
    <row r="18381" spans="1:3" x14ac:dyDescent="0.25">
      <c r="A18381">
        <v>0.86342627106008651</v>
      </c>
      <c r="B18381">
        <v>0.98923812777587972</v>
      </c>
      <c r="C18381">
        <v>2.257154323160648E-2</v>
      </c>
    </row>
    <row r="18382" spans="1:3" x14ac:dyDescent="0.25">
      <c r="A18382">
        <v>0.86355502535043249</v>
      </c>
      <c r="B18382">
        <v>0.98923812777587972</v>
      </c>
      <c r="C18382">
        <v>2.260873839259148E-2</v>
      </c>
    </row>
    <row r="18383" spans="1:3" x14ac:dyDescent="0.25">
      <c r="A18383">
        <v>0.86368381804623418</v>
      </c>
      <c r="B18383">
        <v>0.98923812777587972</v>
      </c>
      <c r="C18383">
        <v>2.2610096260905269E-2</v>
      </c>
    </row>
    <row r="18384" spans="1:3" x14ac:dyDescent="0.25">
      <c r="A18384">
        <v>0.86381264916467781</v>
      </c>
      <c r="B18384">
        <v>0.98923812777587972</v>
      </c>
      <c r="C18384">
        <v>2.262646704912186E-2</v>
      </c>
    </row>
    <row r="18385" spans="1:3" x14ac:dyDescent="0.25">
      <c r="A18385">
        <v>0.86394151872295988</v>
      </c>
      <c r="B18385">
        <v>0.98923812777587972</v>
      </c>
      <c r="C18385">
        <v>2.2686576470732689E-2</v>
      </c>
    </row>
    <row r="18386" spans="1:3" x14ac:dyDescent="0.25">
      <c r="A18386">
        <v>0.86407042673828705</v>
      </c>
      <c r="B18386">
        <v>0.98923812777587972</v>
      </c>
      <c r="C18386">
        <v>2.2734541445970539E-2</v>
      </c>
    </row>
    <row r="18387" spans="1:3" x14ac:dyDescent="0.25">
      <c r="A18387">
        <v>0.86419937322787643</v>
      </c>
      <c r="B18387">
        <v>0.98923812777587972</v>
      </c>
      <c r="C18387">
        <v>2.2839521989226341E-2</v>
      </c>
    </row>
    <row r="18388" spans="1:3" x14ac:dyDescent="0.25">
      <c r="A18388">
        <v>0.86432835820895526</v>
      </c>
      <c r="B18388">
        <v>0.98923812777587972</v>
      </c>
      <c r="C18388">
        <v>2.2996559739112851E-2</v>
      </c>
    </row>
    <row r="18389" spans="1:3" x14ac:dyDescent="0.25">
      <c r="A18389">
        <v>0.86445738169876096</v>
      </c>
      <c r="B18389">
        <v>0.98923812777587972</v>
      </c>
      <c r="C18389">
        <v>2.3036254569888111E-2</v>
      </c>
    </row>
    <row r="18390" spans="1:3" x14ac:dyDescent="0.25">
      <c r="A18390">
        <v>0.86458644371454163</v>
      </c>
      <c r="B18390">
        <v>0.98923812777587972</v>
      </c>
      <c r="C18390">
        <v>2.3135073482990261E-2</v>
      </c>
    </row>
    <row r="18391" spans="1:3" x14ac:dyDescent="0.25">
      <c r="A18391">
        <v>0.86471554427355535</v>
      </c>
      <c r="B18391">
        <v>0.98923812777587972</v>
      </c>
      <c r="C18391">
        <v>2.3141194134950641E-2</v>
      </c>
    </row>
    <row r="18392" spans="1:3" x14ac:dyDescent="0.25">
      <c r="A18392">
        <v>0.86484468339307052</v>
      </c>
      <c r="B18392">
        <v>0.98923812777587972</v>
      </c>
      <c r="C18392">
        <v>2.330413460731506E-2</v>
      </c>
    </row>
    <row r="18393" spans="1:3" x14ac:dyDescent="0.25">
      <c r="A18393">
        <v>0.86497386109036589</v>
      </c>
      <c r="B18393">
        <v>0.98923812777587972</v>
      </c>
      <c r="C18393">
        <v>2.3332886397838589E-2</v>
      </c>
    </row>
    <row r="18394" spans="1:3" x14ac:dyDescent="0.25">
      <c r="A18394">
        <v>0.86510307738273085</v>
      </c>
      <c r="B18394">
        <v>0.98923812777587972</v>
      </c>
      <c r="C18394">
        <v>2.3387337103486061E-2</v>
      </c>
    </row>
    <row r="18395" spans="1:3" x14ac:dyDescent="0.25">
      <c r="A18395">
        <v>0.86523233228746455</v>
      </c>
      <c r="B18395">
        <v>0.98923812777587972</v>
      </c>
      <c r="C18395">
        <v>2.3397516459226608E-2</v>
      </c>
    </row>
    <row r="18396" spans="1:3" x14ac:dyDescent="0.25">
      <c r="A18396">
        <v>0.86536162582187692</v>
      </c>
      <c r="B18396">
        <v>0.98923812777587972</v>
      </c>
      <c r="C18396">
        <v>2.3553028702735901E-2</v>
      </c>
    </row>
    <row r="18397" spans="1:3" x14ac:dyDescent="0.25">
      <c r="A18397">
        <v>0.86549095800328801</v>
      </c>
      <c r="B18397">
        <v>0.98923812777587972</v>
      </c>
      <c r="C18397">
        <v>2.356743440032005E-2</v>
      </c>
    </row>
    <row r="18398" spans="1:3" x14ac:dyDescent="0.25">
      <c r="A18398">
        <v>0.8656203288490284</v>
      </c>
      <c r="B18398">
        <v>0.98923812777587972</v>
      </c>
      <c r="C18398">
        <v>2.3581687361001968E-2</v>
      </c>
    </row>
    <row r="18399" spans="1:3" x14ac:dyDescent="0.25">
      <c r="A18399">
        <v>0.86574973837643898</v>
      </c>
      <c r="B18399">
        <v>0.98923812777587972</v>
      </c>
      <c r="C18399">
        <v>2.3582197725772861E-2</v>
      </c>
    </row>
    <row r="18400" spans="1:3" x14ac:dyDescent="0.25">
      <c r="A18400">
        <v>0.86572966507177029</v>
      </c>
      <c r="B18400">
        <v>0.98906730440724289</v>
      </c>
      <c r="C18400">
        <v>2.358631044626236E-2</v>
      </c>
    </row>
    <row r="18401" spans="1:3" x14ac:dyDescent="0.25">
      <c r="A18401">
        <v>0.86585912965455358</v>
      </c>
      <c r="B18401">
        <v>0.98906730440724289</v>
      </c>
      <c r="C18401">
        <v>2.3586925119161609E-2</v>
      </c>
    </row>
    <row r="18402" spans="1:3" x14ac:dyDescent="0.25">
      <c r="A18402">
        <v>0.8659886329644032</v>
      </c>
      <c r="B18402">
        <v>0.98906730440724289</v>
      </c>
      <c r="C18402">
        <v>2.3621512576937679E-2</v>
      </c>
    </row>
    <row r="18403" spans="1:3" x14ac:dyDescent="0.25">
      <c r="A18403">
        <v>0.86611817501869859</v>
      </c>
      <c r="B18403">
        <v>0.98906730440724289</v>
      </c>
      <c r="C18403">
        <v>2.3654492571949959E-2</v>
      </c>
    </row>
    <row r="18404" spans="1:3" x14ac:dyDescent="0.25">
      <c r="A18404">
        <v>0.86624775583482949</v>
      </c>
      <c r="B18404">
        <v>0.98906730440724289</v>
      </c>
      <c r="C18404">
        <v>2.37073227763176E-2</v>
      </c>
    </row>
    <row r="18405" spans="1:3" x14ac:dyDescent="0.25">
      <c r="A18405">
        <v>0.866377375430196</v>
      </c>
      <c r="B18405">
        <v>0.98906730440724289</v>
      </c>
      <c r="C18405">
        <v>2.371319010853767E-2</v>
      </c>
    </row>
    <row r="18406" spans="1:3" x14ac:dyDescent="0.25">
      <c r="A18406">
        <v>0.86650703382220895</v>
      </c>
      <c r="B18406">
        <v>0.98906730440724289</v>
      </c>
      <c r="C18406">
        <v>2.3761069402098659E-2</v>
      </c>
    </row>
    <row r="18407" spans="1:3" x14ac:dyDescent="0.25">
      <c r="A18407">
        <v>0.8666367310282892</v>
      </c>
      <c r="B18407">
        <v>0.98906730440724289</v>
      </c>
      <c r="C18407">
        <v>2.388417162001133E-2</v>
      </c>
    </row>
    <row r="18408" spans="1:3" x14ac:dyDescent="0.25">
      <c r="A18408">
        <v>0.86676646706586824</v>
      </c>
      <c r="B18408">
        <v>0.98906730440724289</v>
      </c>
      <c r="C18408">
        <v>2.39036101847887E-2</v>
      </c>
    </row>
    <row r="18409" spans="1:3" x14ac:dyDescent="0.25">
      <c r="A18409">
        <v>0.86689624195238812</v>
      </c>
      <c r="B18409">
        <v>0.98906730440724289</v>
      </c>
      <c r="C18409">
        <v>2.4027435109019279E-2</v>
      </c>
    </row>
    <row r="18410" spans="1:3" x14ac:dyDescent="0.25">
      <c r="A18410">
        <v>0.867026055705301</v>
      </c>
      <c r="B18410">
        <v>0.98906730440724289</v>
      </c>
      <c r="C18410">
        <v>2.4101961404085159E-2</v>
      </c>
    </row>
    <row r="18411" spans="1:3" x14ac:dyDescent="0.25">
      <c r="A18411">
        <v>0.86715590834206979</v>
      </c>
      <c r="B18411">
        <v>0.98906730440724289</v>
      </c>
      <c r="C18411">
        <v>2.4105053395032879E-2</v>
      </c>
    </row>
    <row r="18412" spans="1:3" x14ac:dyDescent="0.25">
      <c r="A18412">
        <v>0.86728579988016774</v>
      </c>
      <c r="B18412">
        <v>0.98906730440724289</v>
      </c>
      <c r="C18412">
        <v>2.4135470390319821E-2</v>
      </c>
    </row>
    <row r="18413" spans="1:3" x14ac:dyDescent="0.25">
      <c r="A18413">
        <v>0.86741573033707864</v>
      </c>
      <c r="B18413">
        <v>0.98906730440724289</v>
      </c>
      <c r="C18413">
        <v>2.4165082722902301E-2</v>
      </c>
    </row>
    <row r="18414" spans="1:3" x14ac:dyDescent="0.25">
      <c r="A18414">
        <v>0.86754569973029672</v>
      </c>
      <c r="B18414">
        <v>0.98906730440724289</v>
      </c>
      <c r="C18414">
        <v>2.4183124303817749E-2</v>
      </c>
    </row>
    <row r="18415" spans="1:3" x14ac:dyDescent="0.25">
      <c r="A18415">
        <v>0.86767570807732652</v>
      </c>
      <c r="B18415">
        <v>0.98906730440724289</v>
      </c>
      <c r="C18415">
        <v>2.4324314668774601E-2</v>
      </c>
    </row>
    <row r="18416" spans="1:3" x14ac:dyDescent="0.25">
      <c r="A18416">
        <v>0.8678057553956835</v>
      </c>
      <c r="B18416">
        <v>0.98906730440724289</v>
      </c>
      <c r="C18416">
        <v>2.4360267445445061E-2</v>
      </c>
    </row>
    <row r="18417" spans="1:3" x14ac:dyDescent="0.25">
      <c r="A18417">
        <v>0.86793584170289317</v>
      </c>
      <c r="B18417">
        <v>0.98906730440724289</v>
      </c>
      <c r="C18417">
        <v>2.4386107921600338E-2</v>
      </c>
    </row>
    <row r="18418" spans="1:3" x14ac:dyDescent="0.25">
      <c r="A18418">
        <v>0.86806596701649175</v>
      </c>
      <c r="B18418">
        <v>0.98906730440724289</v>
      </c>
      <c r="C18418">
        <v>2.439850568771362E-2</v>
      </c>
    </row>
    <row r="18419" spans="1:3" x14ac:dyDescent="0.25">
      <c r="A18419">
        <v>0.86819613135402607</v>
      </c>
      <c r="B18419">
        <v>0.98906730440724289</v>
      </c>
      <c r="C18419">
        <v>2.439864166080952E-2</v>
      </c>
    </row>
    <row r="18420" spans="1:3" x14ac:dyDescent="0.25">
      <c r="A18420">
        <v>0.86832633473305343</v>
      </c>
      <c r="B18420">
        <v>0.98906730440724289</v>
      </c>
      <c r="C18420">
        <v>2.4466671049594879E-2</v>
      </c>
    </row>
    <row r="18421" spans="1:3" x14ac:dyDescent="0.25">
      <c r="A18421">
        <v>0.86845657717114144</v>
      </c>
      <c r="B18421">
        <v>0.98906730440724289</v>
      </c>
      <c r="C18421">
        <v>2.446790412068367E-2</v>
      </c>
    </row>
    <row r="18422" spans="1:3" x14ac:dyDescent="0.25">
      <c r="A18422">
        <v>0.8685868586858686</v>
      </c>
      <c r="B18422">
        <v>0.98906730440724289</v>
      </c>
      <c r="C18422">
        <v>2.4621047079563141E-2</v>
      </c>
    </row>
    <row r="18423" spans="1:3" x14ac:dyDescent="0.25">
      <c r="A18423">
        <v>0.86871717929482373</v>
      </c>
      <c r="B18423">
        <v>0.98906730440724289</v>
      </c>
      <c r="C18423">
        <v>2.469291165471077E-2</v>
      </c>
    </row>
    <row r="18424" spans="1:3" x14ac:dyDescent="0.25">
      <c r="A18424">
        <v>0.8688475390156063</v>
      </c>
      <c r="B18424">
        <v>0.98906730440724289</v>
      </c>
      <c r="C18424">
        <v>2.4775329977273941E-2</v>
      </c>
    </row>
    <row r="18425" spans="1:3" x14ac:dyDescent="0.25">
      <c r="A18425">
        <v>0.86897793786582622</v>
      </c>
      <c r="B18425">
        <v>0.98906730440724289</v>
      </c>
      <c r="C18425">
        <v>2.4881483986973759E-2</v>
      </c>
    </row>
    <row r="18426" spans="1:3" x14ac:dyDescent="0.25">
      <c r="A18426">
        <v>0.86910837586310419</v>
      </c>
      <c r="B18426">
        <v>0.98906730440724289</v>
      </c>
      <c r="C18426">
        <v>2.4930298328399662E-2</v>
      </c>
    </row>
    <row r="18427" spans="1:3" x14ac:dyDescent="0.25">
      <c r="A18427">
        <v>0.86923885302507131</v>
      </c>
      <c r="B18427">
        <v>0.98906730440724289</v>
      </c>
      <c r="C18427">
        <v>2.5073627009987831E-2</v>
      </c>
    </row>
    <row r="18428" spans="1:3" x14ac:dyDescent="0.25">
      <c r="A18428">
        <v>0.86936936936936937</v>
      </c>
      <c r="B18428">
        <v>0.98906730440724289</v>
      </c>
      <c r="C18428">
        <v>2.5104396045207981E-2</v>
      </c>
    </row>
    <row r="18429" spans="1:3" x14ac:dyDescent="0.25">
      <c r="A18429">
        <v>0.86949992491365069</v>
      </c>
      <c r="B18429">
        <v>0.98906730440724289</v>
      </c>
      <c r="C18429">
        <v>2.5347752496600151E-2</v>
      </c>
    </row>
    <row r="18430" spans="1:3" x14ac:dyDescent="0.25">
      <c r="A18430">
        <v>0.86963051967557825</v>
      </c>
      <c r="B18430">
        <v>0.98906730440724289</v>
      </c>
      <c r="C18430">
        <v>2.5367457419633869E-2</v>
      </c>
    </row>
    <row r="18431" spans="1:3" x14ac:dyDescent="0.25">
      <c r="A18431">
        <v>0.86976115367282558</v>
      </c>
      <c r="B18431">
        <v>0.98906730440724289</v>
      </c>
      <c r="C18431">
        <v>2.537410706281662E-2</v>
      </c>
    </row>
    <row r="18432" spans="1:3" x14ac:dyDescent="0.25">
      <c r="A18432">
        <v>0.86989182692307687</v>
      </c>
      <c r="B18432">
        <v>0.98906730440724289</v>
      </c>
      <c r="C18432">
        <v>2.5517746806144711E-2</v>
      </c>
    </row>
    <row r="18433" spans="1:3" x14ac:dyDescent="0.25">
      <c r="A18433">
        <v>0.87002253944402708</v>
      </c>
      <c r="B18433">
        <v>0.98906730440724289</v>
      </c>
      <c r="C18433">
        <v>2.5625653564929959E-2</v>
      </c>
    </row>
    <row r="18434" spans="1:3" x14ac:dyDescent="0.25">
      <c r="A18434">
        <v>0.87015329125338148</v>
      </c>
      <c r="B18434">
        <v>0.98906730440724289</v>
      </c>
      <c r="C18434">
        <v>2.5765988975763321E-2</v>
      </c>
    </row>
    <row r="18435" spans="1:3" x14ac:dyDescent="0.25">
      <c r="A18435">
        <v>0.87028408236885613</v>
      </c>
      <c r="B18435">
        <v>0.98906730440724289</v>
      </c>
      <c r="C18435">
        <v>2.5812271982431408E-2</v>
      </c>
    </row>
    <row r="18436" spans="1:3" x14ac:dyDescent="0.25">
      <c r="A18436">
        <v>0.87041491280817795</v>
      </c>
      <c r="B18436">
        <v>0.98906730440724289</v>
      </c>
      <c r="C18436">
        <v>2.581467293202877E-2</v>
      </c>
    </row>
    <row r="18437" spans="1:3" x14ac:dyDescent="0.25">
      <c r="A18437">
        <v>0.87054578258908433</v>
      </c>
      <c r="B18437">
        <v>0.98906730440724289</v>
      </c>
      <c r="C18437">
        <v>2.592645026743412E-2</v>
      </c>
    </row>
    <row r="18438" spans="1:3" x14ac:dyDescent="0.25">
      <c r="A18438">
        <v>0.87067669172932327</v>
      </c>
      <c r="B18438">
        <v>0.98906730440724289</v>
      </c>
      <c r="C18438">
        <v>2.5947641581296921E-2</v>
      </c>
    </row>
    <row r="18439" spans="1:3" x14ac:dyDescent="0.25">
      <c r="A18439">
        <v>0.87080764024665358</v>
      </c>
      <c r="B18439">
        <v>0.98906730440724289</v>
      </c>
      <c r="C18439">
        <v>2.5949539616703991E-2</v>
      </c>
    </row>
    <row r="18440" spans="1:3" x14ac:dyDescent="0.25">
      <c r="A18440">
        <v>0.87093862815884482</v>
      </c>
      <c r="B18440">
        <v>0.98906730440724289</v>
      </c>
      <c r="C18440">
        <v>2.5976816192269329E-2</v>
      </c>
    </row>
    <row r="18441" spans="1:3" x14ac:dyDescent="0.25">
      <c r="A18441">
        <v>0.87106965548367687</v>
      </c>
      <c r="B18441">
        <v>0.98906730440724289</v>
      </c>
      <c r="C18441">
        <v>2.599417977035046E-2</v>
      </c>
    </row>
    <row r="18442" spans="1:3" x14ac:dyDescent="0.25">
      <c r="A18442">
        <v>0.87120072223894074</v>
      </c>
      <c r="B18442">
        <v>0.98906730440724289</v>
      </c>
      <c r="C18442">
        <v>2.6072820648550991E-2</v>
      </c>
    </row>
    <row r="18443" spans="1:3" x14ac:dyDescent="0.25">
      <c r="A18443">
        <v>0.87133182844243795</v>
      </c>
      <c r="B18443">
        <v>0.98906730440724289</v>
      </c>
      <c r="C18443">
        <v>2.609370835125446E-2</v>
      </c>
    </row>
    <row r="18444" spans="1:3" x14ac:dyDescent="0.25">
      <c r="A18444">
        <v>0.8714629741119807</v>
      </c>
      <c r="B18444">
        <v>0.98906730440724289</v>
      </c>
      <c r="C18444">
        <v>2.617322281002998E-2</v>
      </c>
    </row>
    <row r="18445" spans="1:3" x14ac:dyDescent="0.25">
      <c r="A18445">
        <v>0.87159415926539219</v>
      </c>
      <c r="B18445">
        <v>0.98906730440724289</v>
      </c>
      <c r="C18445">
        <v>2.6203855872154239E-2</v>
      </c>
    </row>
    <row r="18446" spans="1:3" x14ac:dyDescent="0.25">
      <c r="A18446">
        <v>0.87172538392050591</v>
      </c>
      <c r="B18446">
        <v>0.98906730440724289</v>
      </c>
      <c r="C18446">
        <v>2.6220712810754779E-2</v>
      </c>
    </row>
    <row r="18447" spans="1:3" x14ac:dyDescent="0.25">
      <c r="A18447">
        <v>0.87185664809516639</v>
      </c>
      <c r="B18447">
        <v>0.98906730440724289</v>
      </c>
      <c r="C18447">
        <v>2.6228390634059909E-2</v>
      </c>
    </row>
    <row r="18448" spans="1:3" x14ac:dyDescent="0.25">
      <c r="A18448">
        <v>0.87198795180722888</v>
      </c>
      <c r="B18448">
        <v>0.98906730440724289</v>
      </c>
      <c r="C18448">
        <v>2.6284651830792431E-2</v>
      </c>
    </row>
    <row r="18449" spans="1:3" x14ac:dyDescent="0.25">
      <c r="A18449">
        <v>0.87211929507455943</v>
      </c>
      <c r="B18449">
        <v>0.98906730440724289</v>
      </c>
      <c r="C18449">
        <v>2.6377540081739429E-2</v>
      </c>
    </row>
    <row r="18450" spans="1:3" x14ac:dyDescent="0.25">
      <c r="A18450">
        <v>0.87225067791503463</v>
      </c>
      <c r="B18450">
        <v>0.98906730440724289</v>
      </c>
      <c r="C18450">
        <v>2.6388643309473991E-2</v>
      </c>
    </row>
    <row r="18451" spans="1:3" x14ac:dyDescent="0.25">
      <c r="A18451">
        <v>0.87238210034654207</v>
      </c>
      <c r="B18451">
        <v>0.98906730440724289</v>
      </c>
      <c r="C18451">
        <v>2.6443228125572201E-2</v>
      </c>
    </row>
    <row r="18452" spans="1:3" x14ac:dyDescent="0.25">
      <c r="A18452">
        <v>0.87251356238698008</v>
      </c>
      <c r="B18452">
        <v>0.98906730440724289</v>
      </c>
      <c r="C18452">
        <v>2.6449989527463909E-2</v>
      </c>
    </row>
    <row r="18453" spans="1:3" x14ac:dyDescent="0.25">
      <c r="A18453">
        <v>0.87264506405425768</v>
      </c>
      <c r="B18453">
        <v>0.98906730440724289</v>
      </c>
      <c r="C18453">
        <v>2.65226736664772E-2</v>
      </c>
    </row>
    <row r="18454" spans="1:3" x14ac:dyDescent="0.25">
      <c r="A18454">
        <v>0.87277660536629487</v>
      </c>
      <c r="B18454">
        <v>0.98906730440724289</v>
      </c>
      <c r="C18454">
        <v>2.6575185358524319E-2</v>
      </c>
    </row>
    <row r="18455" spans="1:3" x14ac:dyDescent="0.25">
      <c r="A18455">
        <v>0.87290818634102219</v>
      </c>
      <c r="B18455">
        <v>0.98906730440724289</v>
      </c>
      <c r="C18455">
        <v>2.6760585606098179E-2</v>
      </c>
    </row>
    <row r="18456" spans="1:3" x14ac:dyDescent="0.25">
      <c r="A18456">
        <v>0.87303980699638117</v>
      </c>
      <c r="B18456">
        <v>0.98906730440724289</v>
      </c>
      <c r="C18456">
        <v>2.678355760872364E-2</v>
      </c>
    </row>
    <row r="18457" spans="1:3" x14ac:dyDescent="0.25">
      <c r="A18457">
        <v>0.87317146735032425</v>
      </c>
      <c r="B18457">
        <v>0.98906730440724289</v>
      </c>
      <c r="C18457">
        <v>2.679343335330486E-2</v>
      </c>
    </row>
    <row r="18458" spans="1:3" x14ac:dyDescent="0.25">
      <c r="A18458">
        <v>0.87330316742081449</v>
      </c>
      <c r="B18458">
        <v>0.98906730440724289</v>
      </c>
      <c r="C18458">
        <v>2.6852341368794441E-2</v>
      </c>
    </row>
    <row r="18459" spans="1:3" x14ac:dyDescent="0.25">
      <c r="A18459">
        <v>0.87343490722582595</v>
      </c>
      <c r="B18459">
        <v>0.98906730440724289</v>
      </c>
      <c r="C18459">
        <v>2.689564228057861E-2</v>
      </c>
    </row>
    <row r="18460" spans="1:3" x14ac:dyDescent="0.25">
      <c r="A18460">
        <v>0.87356668678334337</v>
      </c>
      <c r="B18460">
        <v>0.98906730440724289</v>
      </c>
      <c r="C18460">
        <v>2.6951903477311131E-2</v>
      </c>
    </row>
    <row r="18461" spans="1:3" x14ac:dyDescent="0.25">
      <c r="A18461">
        <v>0.87369850611136257</v>
      </c>
      <c r="B18461">
        <v>0.98906730440724289</v>
      </c>
      <c r="C18461">
        <v>2.6952978223562241E-2</v>
      </c>
    </row>
    <row r="18462" spans="1:3" x14ac:dyDescent="0.25">
      <c r="A18462">
        <v>0.87383036522789015</v>
      </c>
      <c r="B18462">
        <v>0.98906730440724289</v>
      </c>
      <c r="C18462">
        <v>2.7062473818659779E-2</v>
      </c>
    </row>
    <row r="18463" spans="1:3" x14ac:dyDescent="0.25">
      <c r="A18463">
        <v>0.87396226415094336</v>
      </c>
      <c r="B18463">
        <v>0.98906730440724289</v>
      </c>
      <c r="C18463">
        <v>2.7072807773947719E-2</v>
      </c>
    </row>
    <row r="18464" spans="1:3" x14ac:dyDescent="0.25">
      <c r="A18464">
        <v>0.87409420289855078</v>
      </c>
      <c r="B18464">
        <v>0.98906730440724289</v>
      </c>
      <c r="C18464">
        <v>2.714169584214687E-2</v>
      </c>
    </row>
    <row r="18465" spans="1:3" x14ac:dyDescent="0.25">
      <c r="A18465">
        <v>0.87422618148875131</v>
      </c>
      <c r="B18465">
        <v>0.98906730440724289</v>
      </c>
      <c r="C18465">
        <v>2.717620320618153E-2</v>
      </c>
    </row>
    <row r="18466" spans="1:3" x14ac:dyDescent="0.25">
      <c r="A18466">
        <v>0.87435819993959529</v>
      </c>
      <c r="B18466">
        <v>0.98906730440724289</v>
      </c>
      <c r="C18466">
        <v>2.719892747700214E-2</v>
      </c>
    </row>
    <row r="18467" spans="1:3" x14ac:dyDescent="0.25">
      <c r="A18467">
        <v>0.87449025826914362</v>
      </c>
      <c r="B18467">
        <v>0.98906730440724289</v>
      </c>
      <c r="C18467">
        <v>2.7298189699649811E-2</v>
      </c>
    </row>
    <row r="18468" spans="1:3" x14ac:dyDescent="0.25">
      <c r="A18468">
        <v>0.87462235649546827</v>
      </c>
      <c r="B18468">
        <v>0.98906730440724289</v>
      </c>
      <c r="C18468">
        <v>2.739689871668816E-2</v>
      </c>
    </row>
    <row r="18469" spans="1:3" x14ac:dyDescent="0.25">
      <c r="A18469">
        <v>0.87475449463665211</v>
      </c>
      <c r="B18469">
        <v>0.98906730440724289</v>
      </c>
      <c r="C18469">
        <v>2.74290144443512E-2</v>
      </c>
    </row>
    <row r="18470" spans="1:3" x14ac:dyDescent="0.25">
      <c r="A18470">
        <v>0.87488667271078879</v>
      </c>
      <c r="B18470">
        <v>0.98906730440724289</v>
      </c>
      <c r="C18470">
        <v>2.745930477976799E-2</v>
      </c>
    </row>
    <row r="18471" spans="1:3" x14ac:dyDescent="0.25">
      <c r="A18471">
        <v>0.87501889073598305</v>
      </c>
      <c r="B18471">
        <v>0.98906730440724289</v>
      </c>
      <c r="C18471">
        <v>2.7484675869345662E-2</v>
      </c>
    </row>
    <row r="18472" spans="1:3" x14ac:dyDescent="0.25">
      <c r="A18472">
        <v>0.87515114873035071</v>
      </c>
      <c r="B18472">
        <v>0.98906730440724289</v>
      </c>
      <c r="C18472">
        <v>2.7502797544002529E-2</v>
      </c>
    </row>
    <row r="18473" spans="1:3" x14ac:dyDescent="0.25">
      <c r="A18473">
        <v>0.87528344671201819</v>
      </c>
      <c r="B18473">
        <v>0.98906730440724289</v>
      </c>
      <c r="C18473">
        <v>2.754873596131802E-2</v>
      </c>
    </row>
    <row r="18474" spans="1:3" x14ac:dyDescent="0.25">
      <c r="A18474">
        <v>0.87541578469912307</v>
      </c>
      <c r="B18474">
        <v>0.98906730440724289</v>
      </c>
      <c r="C18474">
        <v>2.7619922533631321E-2</v>
      </c>
    </row>
    <row r="18475" spans="1:3" x14ac:dyDescent="0.25">
      <c r="A18475">
        <v>0.87554816270981395</v>
      </c>
      <c r="B18475">
        <v>0.98906730440724289</v>
      </c>
      <c r="C18475">
        <v>2.7650358155369759E-2</v>
      </c>
    </row>
    <row r="18476" spans="1:3" x14ac:dyDescent="0.25">
      <c r="A18476">
        <v>0.87568058076225042</v>
      </c>
      <c r="B18476">
        <v>0.98906730440724289</v>
      </c>
      <c r="C18476">
        <v>2.7673322707414631E-2</v>
      </c>
    </row>
    <row r="18477" spans="1:3" x14ac:dyDescent="0.25">
      <c r="A18477">
        <v>0.87581303887460293</v>
      </c>
      <c r="B18477">
        <v>0.98906730440724289</v>
      </c>
      <c r="C18477">
        <v>2.7761317789554599E-2</v>
      </c>
    </row>
    <row r="18478" spans="1:3" x14ac:dyDescent="0.25">
      <c r="A18478">
        <v>0.87594553706505296</v>
      </c>
      <c r="B18478">
        <v>0.98906730440724289</v>
      </c>
      <c r="C18478">
        <v>2.80187614262104E-2</v>
      </c>
    </row>
    <row r="18479" spans="1:3" x14ac:dyDescent="0.25">
      <c r="A18479">
        <v>0.87592676653048873</v>
      </c>
      <c r="B18479">
        <v>0.98889648103860606</v>
      </c>
      <c r="C18479">
        <v>2.810128033161163E-2</v>
      </c>
    </row>
    <row r="18480" spans="1:3" x14ac:dyDescent="0.25">
      <c r="A18480">
        <v>0.87605932203389836</v>
      </c>
      <c r="B18480">
        <v>0.98889648103860606</v>
      </c>
      <c r="C18480">
        <v>2.8136655688285831E-2</v>
      </c>
    </row>
    <row r="18481" spans="1:3" x14ac:dyDescent="0.25">
      <c r="A18481">
        <v>0.87619191766308457</v>
      </c>
      <c r="B18481">
        <v>0.98889648103860606</v>
      </c>
      <c r="C18481">
        <v>2.814403735101223E-2</v>
      </c>
    </row>
    <row r="18482" spans="1:3" x14ac:dyDescent="0.25">
      <c r="A18482">
        <v>0.87632455343627003</v>
      </c>
      <c r="B18482">
        <v>0.98889648103860606</v>
      </c>
      <c r="C18482">
        <v>2.8162062168121341E-2</v>
      </c>
    </row>
    <row r="18483" spans="1:3" x14ac:dyDescent="0.25">
      <c r="A18483">
        <v>0.87645722937168813</v>
      </c>
      <c r="B18483">
        <v>0.98889648103860606</v>
      </c>
      <c r="C18483">
        <v>2.8299760073423389E-2</v>
      </c>
    </row>
    <row r="18484" spans="1:3" x14ac:dyDescent="0.25">
      <c r="A18484">
        <v>0.87658994548758329</v>
      </c>
      <c r="B18484">
        <v>0.98889648103860606</v>
      </c>
      <c r="C18484">
        <v>2.831610664725304E-2</v>
      </c>
    </row>
    <row r="18485" spans="1:3" x14ac:dyDescent="0.25">
      <c r="A18485">
        <v>0.87672270180221112</v>
      </c>
      <c r="B18485">
        <v>0.98889648103860606</v>
      </c>
      <c r="C18485">
        <v>2.8320817276835442E-2</v>
      </c>
    </row>
    <row r="18486" spans="1:3" x14ac:dyDescent="0.25">
      <c r="A18486">
        <v>0.87685549833383825</v>
      </c>
      <c r="B18486">
        <v>0.98889648103860606</v>
      </c>
      <c r="C18486">
        <v>2.8382990509271622E-2</v>
      </c>
    </row>
    <row r="18487" spans="1:3" x14ac:dyDescent="0.25">
      <c r="A18487">
        <v>0.87698833510074237</v>
      </c>
      <c r="B18487">
        <v>0.98889648103860606</v>
      </c>
      <c r="C18487">
        <v>2.843225933611393E-2</v>
      </c>
    </row>
    <row r="18488" spans="1:3" x14ac:dyDescent="0.25">
      <c r="A18488">
        <v>0.87712121212121208</v>
      </c>
      <c r="B18488">
        <v>0.98889648103860606</v>
      </c>
      <c r="C18488">
        <v>2.8505604714155201E-2</v>
      </c>
    </row>
    <row r="18489" spans="1:3" x14ac:dyDescent="0.25">
      <c r="A18489">
        <v>0.87725412941354752</v>
      </c>
      <c r="B18489">
        <v>0.98889648103860606</v>
      </c>
      <c r="C18489">
        <v>2.852420695126057E-2</v>
      </c>
    </row>
    <row r="18490" spans="1:3" x14ac:dyDescent="0.25">
      <c r="A18490">
        <v>0.87738708699605938</v>
      </c>
      <c r="B18490">
        <v>0.98889648103860606</v>
      </c>
      <c r="C18490">
        <v>2.858910895884037E-2</v>
      </c>
    </row>
    <row r="18491" spans="1:3" x14ac:dyDescent="0.25">
      <c r="A18491">
        <v>0.8775200848870699</v>
      </c>
      <c r="B18491">
        <v>0.98889648103860606</v>
      </c>
      <c r="C18491">
        <v>2.8782578185200691E-2</v>
      </c>
    </row>
    <row r="18492" spans="1:3" x14ac:dyDescent="0.25">
      <c r="A18492">
        <v>0.87765312310491206</v>
      </c>
      <c r="B18492">
        <v>0.98889648103860606</v>
      </c>
      <c r="C18492">
        <v>2.8848480433225632E-2</v>
      </c>
    </row>
    <row r="18493" spans="1:3" x14ac:dyDescent="0.25">
      <c r="A18493">
        <v>0.8777862016679302</v>
      </c>
      <c r="B18493">
        <v>0.98889648103860606</v>
      </c>
      <c r="C18493">
        <v>2.9044624418020248E-2</v>
      </c>
    </row>
    <row r="18494" spans="1:3" x14ac:dyDescent="0.25">
      <c r="A18494">
        <v>0.87791932059447986</v>
      </c>
      <c r="B18494">
        <v>0.98889648103860606</v>
      </c>
      <c r="C18494">
        <v>2.9105965048074719E-2</v>
      </c>
    </row>
    <row r="18495" spans="1:3" x14ac:dyDescent="0.25">
      <c r="A18495">
        <v>0.87805247990292734</v>
      </c>
      <c r="B18495">
        <v>0.98889648103860606</v>
      </c>
      <c r="C18495">
        <v>2.9193505644798279E-2</v>
      </c>
    </row>
    <row r="18496" spans="1:3" x14ac:dyDescent="0.25">
      <c r="A18496">
        <v>0.8781856796116505</v>
      </c>
      <c r="B18496">
        <v>0.98889648103860606</v>
      </c>
      <c r="C18496">
        <v>2.9202869161963459E-2</v>
      </c>
    </row>
    <row r="18497" spans="1:3" x14ac:dyDescent="0.25">
      <c r="A18497">
        <v>0.87831891973903808</v>
      </c>
      <c r="B18497">
        <v>0.98889648103860606</v>
      </c>
      <c r="C18497">
        <v>2.921705320477486E-2</v>
      </c>
    </row>
    <row r="18498" spans="1:3" x14ac:dyDescent="0.25">
      <c r="A18498">
        <v>0.87845220030349014</v>
      </c>
      <c r="B18498">
        <v>0.98889648103860606</v>
      </c>
      <c r="C18498">
        <v>2.934350818395615E-2</v>
      </c>
    </row>
    <row r="18499" spans="1:3" x14ac:dyDescent="0.25">
      <c r="A18499">
        <v>0.87858552132341783</v>
      </c>
      <c r="B18499">
        <v>0.98889648103860606</v>
      </c>
      <c r="C18499">
        <v>2.9350681230425831E-2</v>
      </c>
    </row>
    <row r="18500" spans="1:3" x14ac:dyDescent="0.25">
      <c r="A18500">
        <v>0.87871888281724342</v>
      </c>
      <c r="B18500">
        <v>0.98889648103860606</v>
      </c>
      <c r="C18500">
        <v>2.9469143599271771E-2</v>
      </c>
    </row>
    <row r="18501" spans="1:3" x14ac:dyDescent="0.25">
      <c r="A18501">
        <v>0.87885228480340061</v>
      </c>
      <c r="B18501">
        <v>0.98889648103860606</v>
      </c>
      <c r="C18501">
        <v>2.9553154483437542E-2</v>
      </c>
    </row>
    <row r="18502" spans="1:3" x14ac:dyDescent="0.25">
      <c r="A18502">
        <v>0.87898572730033409</v>
      </c>
      <c r="B18502">
        <v>0.98889648103860606</v>
      </c>
      <c r="C18502">
        <v>2.9563082382082939E-2</v>
      </c>
    </row>
    <row r="18503" spans="1:3" x14ac:dyDescent="0.25">
      <c r="A18503">
        <v>0.87896735003796511</v>
      </c>
      <c r="B18503">
        <v>0.98872565766996923</v>
      </c>
      <c r="C18503">
        <v>2.982328832149506E-2</v>
      </c>
    </row>
    <row r="18504" spans="1:3" x14ac:dyDescent="0.25">
      <c r="A18504">
        <v>0.8789489671931956</v>
      </c>
      <c r="B18504">
        <v>0.9885548343013324</v>
      </c>
      <c r="C18504">
        <v>2.9926009476184842E-2</v>
      </c>
    </row>
    <row r="18505" spans="1:3" x14ac:dyDescent="0.25">
      <c r="A18505">
        <v>0.87908248518912346</v>
      </c>
      <c r="B18505">
        <v>0.9885548343013324</v>
      </c>
      <c r="C18505">
        <v>3.0083127319812771E-2</v>
      </c>
    </row>
    <row r="18506" spans="1:3" x14ac:dyDescent="0.25">
      <c r="A18506">
        <v>0.8792160437556974</v>
      </c>
      <c r="B18506">
        <v>0.9885548343013324</v>
      </c>
      <c r="C18506">
        <v>3.0130846425890919E-2</v>
      </c>
    </row>
    <row r="18507" spans="1:3" x14ac:dyDescent="0.25">
      <c r="A18507">
        <v>0.8793496429114116</v>
      </c>
      <c r="B18507">
        <v>0.9885548343013324</v>
      </c>
      <c r="C18507">
        <v>3.0205076560378071E-2</v>
      </c>
    </row>
    <row r="18508" spans="1:3" x14ac:dyDescent="0.25">
      <c r="A18508">
        <v>0.87948328267477205</v>
      </c>
      <c r="B18508">
        <v>0.9885548343013324</v>
      </c>
      <c r="C18508">
        <v>3.0211051926016811E-2</v>
      </c>
    </row>
    <row r="18509" spans="1:3" x14ac:dyDescent="0.25">
      <c r="A18509">
        <v>0.87961696306429549</v>
      </c>
      <c r="B18509">
        <v>0.9885548343013324</v>
      </c>
      <c r="C18509">
        <v>3.0353400856256482E-2</v>
      </c>
    </row>
    <row r="18510" spans="1:3" x14ac:dyDescent="0.25">
      <c r="A18510">
        <v>0.87975068409851021</v>
      </c>
      <c r="B18510">
        <v>0.9885548343013324</v>
      </c>
      <c r="C18510">
        <v>3.055128455162048E-2</v>
      </c>
    </row>
    <row r="18511" spans="1:3" x14ac:dyDescent="0.25">
      <c r="A18511">
        <v>0.87988444579595559</v>
      </c>
      <c r="B18511">
        <v>0.9885548343013324</v>
      </c>
      <c r="C18511">
        <v>3.0642872676253319E-2</v>
      </c>
    </row>
    <row r="18512" spans="1:3" x14ac:dyDescent="0.25">
      <c r="A18512">
        <v>0.87986618004866179</v>
      </c>
      <c r="B18512">
        <v>0.98838401093269557</v>
      </c>
      <c r="C18512">
        <v>3.0710320919752121E-2</v>
      </c>
    </row>
    <row r="18513" spans="1:3" x14ac:dyDescent="0.25">
      <c r="A18513">
        <v>0.88</v>
      </c>
      <c r="B18513">
        <v>0.98838401093269557</v>
      </c>
      <c r="C18513">
        <v>3.072253800928593E-2</v>
      </c>
    </row>
    <row r="18514" spans="1:3" x14ac:dyDescent="0.25">
      <c r="A18514">
        <v>0.88013386066321875</v>
      </c>
      <c r="B18514">
        <v>0.98838401093269557</v>
      </c>
      <c r="C18514">
        <v>3.0736759305000309E-2</v>
      </c>
    </row>
    <row r="18515" spans="1:3" x14ac:dyDescent="0.25">
      <c r="A18515">
        <v>0.88026776205689938</v>
      </c>
      <c r="B18515">
        <v>0.98838401093269557</v>
      </c>
      <c r="C18515">
        <v>3.074024431407452E-2</v>
      </c>
    </row>
    <row r="18516" spans="1:3" x14ac:dyDescent="0.25">
      <c r="A18516">
        <v>0.88040170419963482</v>
      </c>
      <c r="B18516">
        <v>0.98838401093269557</v>
      </c>
      <c r="C18516">
        <v>3.081932291388512E-2</v>
      </c>
    </row>
    <row r="18517" spans="1:3" x14ac:dyDescent="0.25">
      <c r="A18517">
        <v>0.88053568711002894</v>
      </c>
      <c r="B18517">
        <v>0.98838401093269557</v>
      </c>
      <c r="C18517">
        <v>3.0921801924705509E-2</v>
      </c>
    </row>
    <row r="18518" spans="1:3" x14ac:dyDescent="0.25">
      <c r="A18518">
        <v>0.88066971080669709</v>
      </c>
      <c r="B18518">
        <v>0.98838401093269557</v>
      </c>
      <c r="C18518">
        <v>3.09746228158474E-2</v>
      </c>
    </row>
    <row r="18519" spans="1:3" x14ac:dyDescent="0.25">
      <c r="A18519">
        <v>0.88080377530826615</v>
      </c>
      <c r="B18519">
        <v>0.98838401093269557</v>
      </c>
      <c r="C18519">
        <v>3.116980753839016E-2</v>
      </c>
    </row>
    <row r="18520" spans="1:3" x14ac:dyDescent="0.25">
      <c r="A18520">
        <v>0.88093788063337397</v>
      </c>
      <c r="B18520">
        <v>0.98838401093269557</v>
      </c>
      <c r="C18520">
        <v>3.1187774613499641E-2</v>
      </c>
    </row>
    <row r="18521" spans="1:3" x14ac:dyDescent="0.25">
      <c r="A18521">
        <v>0.88107202680066998</v>
      </c>
      <c r="B18521">
        <v>0.98838401093269557</v>
      </c>
      <c r="C18521">
        <v>3.1255569308996201E-2</v>
      </c>
    </row>
    <row r="18522" spans="1:3" x14ac:dyDescent="0.25">
      <c r="A18522">
        <v>0.88120621382881514</v>
      </c>
      <c r="B18522">
        <v>0.98838401093269557</v>
      </c>
      <c r="C18522">
        <v>3.1303513795137412E-2</v>
      </c>
    </row>
    <row r="18523" spans="1:3" x14ac:dyDescent="0.25">
      <c r="A18523">
        <v>0.88134044173648129</v>
      </c>
      <c r="B18523">
        <v>0.98838401093269557</v>
      </c>
      <c r="C18523">
        <v>3.1503591686487198E-2</v>
      </c>
    </row>
    <row r="18524" spans="1:3" x14ac:dyDescent="0.25">
      <c r="A18524">
        <v>0.88147471054235227</v>
      </c>
      <c r="B18524">
        <v>0.98838401093269557</v>
      </c>
      <c r="C18524">
        <v>3.1554661691188812E-2</v>
      </c>
    </row>
    <row r="18525" spans="1:3" x14ac:dyDescent="0.25">
      <c r="A18525">
        <v>0.88160902026512267</v>
      </c>
      <c r="B18525">
        <v>0.98838401093269557</v>
      </c>
      <c r="C18525">
        <v>3.1594030559062958E-2</v>
      </c>
    </row>
    <row r="18526" spans="1:3" x14ac:dyDescent="0.25">
      <c r="A18526">
        <v>0.88174337092349897</v>
      </c>
      <c r="B18526">
        <v>0.98838401093269557</v>
      </c>
      <c r="C18526">
        <v>3.1658068299293518E-2</v>
      </c>
    </row>
    <row r="18527" spans="1:3" x14ac:dyDescent="0.25">
      <c r="A18527">
        <v>0.88187776253619876</v>
      </c>
      <c r="B18527">
        <v>0.98838401093269557</v>
      </c>
      <c r="C18527">
        <v>3.1705357134342187E-2</v>
      </c>
    </row>
    <row r="18528" spans="1:3" x14ac:dyDescent="0.25">
      <c r="A18528">
        <v>0.88201219512195117</v>
      </c>
      <c r="B18528">
        <v>0.98838401093269557</v>
      </c>
      <c r="C18528">
        <v>3.1719699501991272E-2</v>
      </c>
    </row>
    <row r="18529" spans="1:3" x14ac:dyDescent="0.25">
      <c r="A18529">
        <v>0.88214666869949687</v>
      </c>
      <c r="B18529">
        <v>0.98838401093269557</v>
      </c>
      <c r="C18529">
        <v>3.1779471784830093E-2</v>
      </c>
    </row>
    <row r="18530" spans="1:3" x14ac:dyDescent="0.25">
      <c r="A18530">
        <v>0.88228118328758764</v>
      </c>
      <c r="B18530">
        <v>0.98838401093269557</v>
      </c>
      <c r="C18530">
        <v>3.1851116567850113E-2</v>
      </c>
    </row>
    <row r="18531" spans="1:3" x14ac:dyDescent="0.25">
      <c r="A18531">
        <v>0.88241573890498703</v>
      </c>
      <c r="B18531">
        <v>0.98838401093269557</v>
      </c>
      <c r="C18531">
        <v>3.1866136938333511E-2</v>
      </c>
    </row>
    <row r="18532" spans="1:3" x14ac:dyDescent="0.25">
      <c r="A18532">
        <v>0.88239780353874309</v>
      </c>
      <c r="B18532">
        <v>0.98821318756405874</v>
      </c>
      <c r="C18532">
        <v>3.1932186335325241E-2</v>
      </c>
    </row>
    <row r="18533" spans="1:3" x14ac:dyDescent="0.25">
      <c r="A18533">
        <v>0.8825324180015256</v>
      </c>
      <c r="B18533">
        <v>0.98821318756405874</v>
      </c>
      <c r="C18533">
        <v>3.1996894627809518E-2</v>
      </c>
    </row>
    <row r="18534" spans="1:3" x14ac:dyDescent="0.25">
      <c r="A18534">
        <v>0.88251449496490697</v>
      </c>
      <c r="B18534">
        <v>0.98804236419542191</v>
      </c>
      <c r="C18534">
        <v>3.2081615179777152E-2</v>
      </c>
    </row>
    <row r="18535" spans="1:3" x14ac:dyDescent="0.25">
      <c r="A18535">
        <v>0.88264916831985352</v>
      </c>
      <c r="B18535">
        <v>0.98804236419542191</v>
      </c>
      <c r="C18535">
        <v>3.2249554991722107E-2</v>
      </c>
    </row>
    <row r="18536" spans="1:3" x14ac:dyDescent="0.25">
      <c r="A18536">
        <v>0.88278388278388276</v>
      </c>
      <c r="B18536">
        <v>0.98804236419542191</v>
      </c>
      <c r="C18536">
        <v>3.2309010624885559E-2</v>
      </c>
    </row>
    <row r="18537" spans="1:3" x14ac:dyDescent="0.25">
      <c r="A18537">
        <v>0.88291863837582052</v>
      </c>
      <c r="B18537">
        <v>0.98804236419542191</v>
      </c>
      <c r="C18537">
        <v>3.2403960824012763E-2</v>
      </c>
    </row>
    <row r="18538" spans="1:3" x14ac:dyDescent="0.25">
      <c r="A18538">
        <v>0.88305343511450385</v>
      </c>
      <c r="B18538">
        <v>0.98804236419542191</v>
      </c>
      <c r="C18538">
        <v>3.2501358538866043E-2</v>
      </c>
    </row>
    <row r="18539" spans="1:3" x14ac:dyDescent="0.25">
      <c r="A18539">
        <v>0.88303557795083221</v>
      </c>
      <c r="B18539">
        <v>0.98787154082678508</v>
      </c>
      <c r="C18539">
        <v>3.2863471657037728E-2</v>
      </c>
    </row>
    <row r="18540" spans="1:3" x14ac:dyDescent="0.25">
      <c r="A18540">
        <v>0.88317043372021986</v>
      </c>
      <c r="B18540">
        <v>0.98787154082678508</v>
      </c>
      <c r="C18540">
        <v>3.2990053296089172E-2</v>
      </c>
    </row>
    <row r="18541" spans="1:3" x14ac:dyDescent="0.25">
      <c r="A18541">
        <v>0.8833053306858103</v>
      </c>
      <c r="B18541">
        <v>0.98787154082678508</v>
      </c>
      <c r="C18541">
        <v>3.3001985400915153E-2</v>
      </c>
    </row>
    <row r="18542" spans="1:3" x14ac:dyDescent="0.25">
      <c r="A18542">
        <v>0.88328750381912613</v>
      </c>
      <c r="B18542">
        <v>0.98770071745814825</v>
      </c>
      <c r="C18542">
        <v>3.3002864569425583E-2</v>
      </c>
    </row>
    <row r="18543" spans="1:3" x14ac:dyDescent="0.25">
      <c r="A18543">
        <v>0.88342245989304813</v>
      </c>
      <c r="B18543">
        <v>0.98770071745814825</v>
      </c>
      <c r="C18543">
        <v>3.3091649413108833E-2</v>
      </c>
    </row>
    <row r="18544" spans="1:3" x14ac:dyDescent="0.25">
      <c r="A18544">
        <v>0.88355745721271395</v>
      </c>
      <c r="B18544">
        <v>0.98770071745814825</v>
      </c>
      <c r="C18544">
        <v>3.3111263066530228E-2</v>
      </c>
    </row>
    <row r="18545" spans="1:3" x14ac:dyDescent="0.25">
      <c r="A18545">
        <v>0.88369249579703502</v>
      </c>
      <c r="B18545">
        <v>0.98770071745814825</v>
      </c>
      <c r="C18545">
        <v>3.3140122890472412E-2</v>
      </c>
    </row>
    <row r="18546" spans="1:3" x14ac:dyDescent="0.25">
      <c r="A18546">
        <v>0.88382757566493431</v>
      </c>
      <c r="B18546">
        <v>0.98770071745814825</v>
      </c>
      <c r="C18546">
        <v>3.319237008690834E-2</v>
      </c>
    </row>
    <row r="18547" spans="1:3" x14ac:dyDescent="0.25">
      <c r="A18547">
        <v>0.88396269683534623</v>
      </c>
      <c r="B18547">
        <v>0.98770071745814825</v>
      </c>
      <c r="C18547">
        <v>3.3215977251529687E-2</v>
      </c>
    </row>
    <row r="18548" spans="1:3" x14ac:dyDescent="0.25">
      <c r="A18548">
        <v>0.88409785932721707</v>
      </c>
      <c r="B18548">
        <v>0.98770071745814825</v>
      </c>
      <c r="C18548">
        <v>3.3445555716753013E-2</v>
      </c>
    </row>
    <row r="18549" spans="1:3" x14ac:dyDescent="0.25">
      <c r="A18549">
        <v>0.88423306315950456</v>
      </c>
      <c r="B18549">
        <v>0.98770071745814825</v>
      </c>
      <c r="C18549">
        <v>3.3504415303468697E-2</v>
      </c>
    </row>
    <row r="18550" spans="1:3" x14ac:dyDescent="0.25">
      <c r="A18550">
        <v>0.88436830835117775</v>
      </c>
      <c r="B18550">
        <v>0.98770071745814825</v>
      </c>
      <c r="C18550">
        <v>3.3542394638061523E-2</v>
      </c>
    </row>
    <row r="18551" spans="1:3" x14ac:dyDescent="0.25">
      <c r="A18551">
        <v>0.88450359492121766</v>
      </c>
      <c r="B18551">
        <v>0.98770071745814825</v>
      </c>
      <c r="C18551">
        <v>3.3745434135198593E-2</v>
      </c>
    </row>
    <row r="18552" spans="1:3" x14ac:dyDescent="0.25">
      <c r="A18552">
        <v>0.8846389228886169</v>
      </c>
      <c r="B18552">
        <v>0.98770071745814825</v>
      </c>
      <c r="C18552">
        <v>3.3768385648727417E-2</v>
      </c>
    </row>
    <row r="18553" spans="1:3" x14ac:dyDescent="0.25">
      <c r="A18553">
        <v>0.88477429227237947</v>
      </c>
      <c r="B18553">
        <v>0.98770071745814825</v>
      </c>
      <c r="C18553">
        <v>3.3849399536848068E-2</v>
      </c>
    </row>
    <row r="18554" spans="1:3" x14ac:dyDescent="0.25">
      <c r="A18554">
        <v>0.88490970309152128</v>
      </c>
      <c r="B18554">
        <v>0.98770071745814825</v>
      </c>
      <c r="C18554">
        <v>3.3898711204528809E-2</v>
      </c>
    </row>
    <row r="18555" spans="1:3" x14ac:dyDescent="0.25">
      <c r="A18555">
        <v>0.88504515536506967</v>
      </c>
      <c r="B18555">
        <v>0.98770071745814825</v>
      </c>
      <c r="C18555">
        <v>3.396199643611908E-2</v>
      </c>
    </row>
    <row r="18556" spans="1:3" x14ac:dyDescent="0.25">
      <c r="A18556">
        <v>0.88518064911206373</v>
      </c>
      <c r="B18556">
        <v>0.98770071745814825</v>
      </c>
      <c r="C18556">
        <v>3.4090433269739151E-2</v>
      </c>
    </row>
    <row r="18557" spans="1:3" x14ac:dyDescent="0.25">
      <c r="A18557">
        <v>0.88531618435155413</v>
      </c>
      <c r="B18557">
        <v>0.98770071745814825</v>
      </c>
      <c r="C18557">
        <v>3.4160219132900238E-2</v>
      </c>
    </row>
    <row r="18558" spans="1:3" x14ac:dyDescent="0.25">
      <c r="A18558">
        <v>0.88545176110260337</v>
      </c>
      <c r="B18558">
        <v>0.98770071745814825</v>
      </c>
      <c r="C18558">
        <v>3.4221876412630081E-2</v>
      </c>
    </row>
    <row r="18559" spans="1:3" x14ac:dyDescent="0.25">
      <c r="A18559">
        <v>0.88558737938428544</v>
      </c>
      <c r="B18559">
        <v>0.98770071745814825</v>
      </c>
      <c r="C18559">
        <v>3.4274164587259293E-2</v>
      </c>
    </row>
    <row r="18560" spans="1:3" x14ac:dyDescent="0.25">
      <c r="A18560">
        <v>0.88572303921568629</v>
      </c>
      <c r="B18560">
        <v>0.98770071745814825</v>
      </c>
      <c r="C18560">
        <v>3.4392751753330231E-2</v>
      </c>
    </row>
    <row r="18561" spans="1:3" x14ac:dyDescent="0.25">
      <c r="A18561">
        <v>0.8858587406159032</v>
      </c>
      <c r="B18561">
        <v>0.98770071745814825</v>
      </c>
      <c r="C18561">
        <v>3.4652505069971078E-2</v>
      </c>
    </row>
    <row r="18562" spans="1:3" x14ac:dyDescent="0.25">
      <c r="A18562">
        <v>0.88599448360404531</v>
      </c>
      <c r="B18562">
        <v>0.98770071745814825</v>
      </c>
      <c r="C18562">
        <v>3.4681651741266251E-2</v>
      </c>
    </row>
    <row r="18563" spans="1:3" x14ac:dyDescent="0.25">
      <c r="A18563">
        <v>0.88613026819923368</v>
      </c>
      <c r="B18563">
        <v>0.98770071745814825</v>
      </c>
      <c r="C18563">
        <v>3.4854572266340263E-2</v>
      </c>
    </row>
    <row r="18564" spans="1:3" x14ac:dyDescent="0.25">
      <c r="A18564">
        <v>0.88626609442060089</v>
      </c>
      <c r="B18564">
        <v>0.98770071745814825</v>
      </c>
      <c r="C18564">
        <v>3.4872718155384057E-2</v>
      </c>
    </row>
    <row r="18565" spans="1:3" x14ac:dyDescent="0.25">
      <c r="A18565">
        <v>0.88640196228729118</v>
      </c>
      <c r="B18565">
        <v>0.98770071745814825</v>
      </c>
      <c r="C18565">
        <v>3.48823182284832E-2</v>
      </c>
    </row>
    <row r="18566" spans="1:3" x14ac:dyDescent="0.25">
      <c r="A18566">
        <v>0.88653787181846055</v>
      </c>
      <c r="B18566">
        <v>0.98770071745814825</v>
      </c>
      <c r="C18566">
        <v>3.4922406077384949E-2</v>
      </c>
    </row>
    <row r="18567" spans="1:3" x14ac:dyDescent="0.25">
      <c r="A18567">
        <v>0.88667382303327713</v>
      </c>
      <c r="B18567">
        <v>0.98770071745814825</v>
      </c>
      <c r="C18567">
        <v>3.4925069659948349E-2</v>
      </c>
    </row>
    <row r="18568" spans="1:3" x14ac:dyDescent="0.25">
      <c r="A18568">
        <v>0.88680981595092023</v>
      </c>
      <c r="B18568">
        <v>0.98770071745814825</v>
      </c>
      <c r="C18568">
        <v>3.4941989928483963E-2</v>
      </c>
    </row>
    <row r="18569" spans="1:3" x14ac:dyDescent="0.25">
      <c r="A18569">
        <v>0.8869458505905814</v>
      </c>
      <c r="B18569">
        <v>0.98770071745814825</v>
      </c>
      <c r="C18569">
        <v>3.516700491309166E-2</v>
      </c>
    </row>
    <row r="18570" spans="1:3" x14ac:dyDescent="0.25">
      <c r="A18570">
        <v>0.8870819269714636</v>
      </c>
      <c r="B18570">
        <v>0.98770071745814825</v>
      </c>
      <c r="C18570">
        <v>3.5179514437913888E-2</v>
      </c>
    </row>
    <row r="18571" spans="1:3" x14ac:dyDescent="0.25">
      <c r="A18571">
        <v>0.88721804511278191</v>
      </c>
      <c r="B18571">
        <v>0.98770071745814825</v>
      </c>
      <c r="C18571">
        <v>3.5238619893789291E-2</v>
      </c>
    </row>
    <row r="18572" spans="1:3" x14ac:dyDescent="0.25">
      <c r="A18572">
        <v>0.88735420503376305</v>
      </c>
      <c r="B18572">
        <v>0.98770071745814825</v>
      </c>
      <c r="C18572">
        <v>3.5544544458389282E-2</v>
      </c>
    </row>
    <row r="18573" spans="1:3" x14ac:dyDescent="0.25">
      <c r="A18573">
        <v>0.88749040675364543</v>
      </c>
      <c r="B18573">
        <v>0.98770071745814825</v>
      </c>
      <c r="C18573">
        <v>3.5565115511417389E-2</v>
      </c>
    </row>
    <row r="18574" spans="1:3" x14ac:dyDescent="0.25">
      <c r="A18574">
        <v>0.88747313478661349</v>
      </c>
      <c r="B18574">
        <v>0.98752989408951142</v>
      </c>
      <c r="C18574">
        <v>3.5701543092727661E-2</v>
      </c>
    </row>
    <row r="18575" spans="1:3" x14ac:dyDescent="0.25">
      <c r="A18575">
        <v>0.88760939659143256</v>
      </c>
      <c r="B18575">
        <v>0.98752989408951142</v>
      </c>
      <c r="C18575">
        <v>3.5743914544582367E-2</v>
      </c>
    </row>
    <row r="18576" spans="1:3" x14ac:dyDescent="0.25">
      <c r="A18576">
        <v>0.88774570024570021</v>
      </c>
      <c r="B18576">
        <v>0.98752989408951142</v>
      </c>
      <c r="C18576">
        <v>3.5744182765483863E-2</v>
      </c>
    </row>
    <row r="18577" spans="1:3" x14ac:dyDescent="0.25">
      <c r="A18577">
        <v>0.8877284595300261</v>
      </c>
      <c r="B18577">
        <v>0.98735907072087459</v>
      </c>
      <c r="C18577">
        <v>3.5848788917064667E-2</v>
      </c>
    </row>
    <row r="18578" spans="1:3" x14ac:dyDescent="0.25">
      <c r="A18578">
        <v>0.88786482334869432</v>
      </c>
      <c r="B18578">
        <v>0.98735907072087459</v>
      </c>
      <c r="C18578">
        <v>3.6155790090560913E-2</v>
      </c>
    </row>
    <row r="18579" spans="1:3" x14ac:dyDescent="0.25">
      <c r="A18579">
        <v>0.88800122906744505</v>
      </c>
      <c r="B18579">
        <v>0.98735907072087459</v>
      </c>
      <c r="C18579">
        <v>3.6266714334487922E-2</v>
      </c>
    </row>
    <row r="18580" spans="1:3" x14ac:dyDescent="0.25">
      <c r="A18580">
        <v>0.88813767670559307</v>
      </c>
      <c r="B18580">
        <v>0.98735907072087459</v>
      </c>
      <c r="C18580">
        <v>3.6341965198516853E-2</v>
      </c>
    </row>
    <row r="18581" spans="1:3" x14ac:dyDescent="0.25">
      <c r="A18581">
        <v>0.88827416628246503</v>
      </c>
      <c r="B18581">
        <v>0.98735907072087459</v>
      </c>
      <c r="C18581">
        <v>3.6475278437137597E-2</v>
      </c>
    </row>
    <row r="18582" spans="1:3" x14ac:dyDescent="0.25">
      <c r="A18582">
        <v>0.88841069781739934</v>
      </c>
      <c r="B18582">
        <v>0.98735907072087459</v>
      </c>
      <c r="C18582">
        <v>3.6528352648019791E-2</v>
      </c>
    </row>
    <row r="18583" spans="1:3" x14ac:dyDescent="0.25">
      <c r="A18583">
        <v>0.88854727132974631</v>
      </c>
      <c r="B18583">
        <v>0.98735907072087459</v>
      </c>
      <c r="C18583">
        <v>3.6539621651172638E-2</v>
      </c>
    </row>
    <row r="18584" spans="1:3" x14ac:dyDescent="0.25">
      <c r="A18584">
        <v>0.88868388683886834</v>
      </c>
      <c r="B18584">
        <v>0.98735907072087459</v>
      </c>
      <c r="C18584">
        <v>3.6559220403432853E-2</v>
      </c>
    </row>
    <row r="18585" spans="1:3" x14ac:dyDescent="0.25">
      <c r="A18585">
        <v>0.8888205443641396</v>
      </c>
      <c r="B18585">
        <v>0.98735907072087459</v>
      </c>
      <c r="C18585">
        <v>3.6620654165744781E-2</v>
      </c>
    </row>
    <row r="18586" spans="1:3" x14ac:dyDescent="0.25">
      <c r="A18586">
        <v>0.88895724392494613</v>
      </c>
      <c r="B18586">
        <v>0.98735907072087459</v>
      </c>
      <c r="C18586">
        <v>3.6771021783351898E-2</v>
      </c>
    </row>
    <row r="18587" spans="1:3" x14ac:dyDescent="0.25">
      <c r="A18587">
        <v>0.88909398554068608</v>
      </c>
      <c r="B18587">
        <v>0.98735907072087459</v>
      </c>
      <c r="C18587">
        <v>3.6797024309635162E-2</v>
      </c>
    </row>
    <row r="18588" spans="1:3" x14ac:dyDescent="0.25">
      <c r="A18588">
        <v>0.88923076923076927</v>
      </c>
      <c r="B18588">
        <v>0.98735907072087459</v>
      </c>
      <c r="C18588">
        <v>3.6918286234140403E-2</v>
      </c>
    </row>
    <row r="18589" spans="1:3" x14ac:dyDescent="0.25">
      <c r="A18589">
        <v>0.8893675950146176</v>
      </c>
      <c r="B18589">
        <v>0.98735907072087459</v>
      </c>
      <c r="C18589">
        <v>3.734920546412468E-2</v>
      </c>
    </row>
    <row r="18590" spans="1:3" x14ac:dyDescent="0.25">
      <c r="A18590">
        <v>0.88950446291166507</v>
      </c>
      <c r="B18590">
        <v>0.98735907072087459</v>
      </c>
      <c r="C18590">
        <v>3.7360809743404388E-2</v>
      </c>
    </row>
    <row r="18591" spans="1:3" x14ac:dyDescent="0.25">
      <c r="A18591">
        <v>0.88964137294135759</v>
      </c>
      <c r="B18591">
        <v>0.98735907072087459</v>
      </c>
      <c r="C18591">
        <v>3.7409238517284393E-2</v>
      </c>
    </row>
    <row r="18592" spans="1:3" x14ac:dyDescent="0.25">
      <c r="A18592">
        <v>0.88977832512315269</v>
      </c>
      <c r="B18592">
        <v>0.98735907072087459</v>
      </c>
      <c r="C18592">
        <v>3.7425059825181961E-2</v>
      </c>
    </row>
    <row r="18593" spans="1:3" x14ac:dyDescent="0.25">
      <c r="A18593">
        <v>0.88991531947652036</v>
      </c>
      <c r="B18593">
        <v>0.98735907072087459</v>
      </c>
      <c r="C18593">
        <v>3.7568874657154083E-2</v>
      </c>
    </row>
    <row r="18594" spans="1:3" x14ac:dyDescent="0.25">
      <c r="A18594">
        <v>0.89005235602094246</v>
      </c>
      <c r="B18594">
        <v>0.98735907072087459</v>
      </c>
      <c r="C18594">
        <v>3.7623636424541473E-2</v>
      </c>
    </row>
    <row r="18595" spans="1:3" x14ac:dyDescent="0.25">
      <c r="A18595">
        <v>0.8901894347759125</v>
      </c>
      <c r="B18595">
        <v>0.98735907072087459</v>
      </c>
      <c r="C18595">
        <v>3.7877898663282387E-2</v>
      </c>
    </row>
    <row r="18596" spans="1:3" x14ac:dyDescent="0.25">
      <c r="A18596">
        <v>0.89032655576093656</v>
      </c>
      <c r="B18596">
        <v>0.98735907072087459</v>
      </c>
      <c r="C18596">
        <v>3.7879738956689828E-2</v>
      </c>
    </row>
    <row r="18597" spans="1:3" x14ac:dyDescent="0.25">
      <c r="A18597">
        <v>0.89046371899553223</v>
      </c>
      <c r="B18597">
        <v>0.98735907072087459</v>
      </c>
      <c r="C18597">
        <v>3.7968076765537262E-2</v>
      </c>
    </row>
    <row r="18598" spans="1:3" x14ac:dyDescent="0.25">
      <c r="A18598">
        <v>0.89060092449922956</v>
      </c>
      <c r="B18598">
        <v>0.98735907072087459</v>
      </c>
      <c r="C18598">
        <v>3.7991397082805627E-2</v>
      </c>
    </row>
    <row r="18599" spans="1:3" x14ac:dyDescent="0.25">
      <c r="A18599">
        <v>0.89073817229157037</v>
      </c>
      <c r="B18599">
        <v>0.98735907072087459</v>
      </c>
      <c r="C18599">
        <v>3.8028184324502938E-2</v>
      </c>
    </row>
    <row r="18600" spans="1:3" x14ac:dyDescent="0.25">
      <c r="A18600">
        <v>0.89087546239210846</v>
      </c>
      <c r="B18600">
        <v>0.98735907072087459</v>
      </c>
      <c r="C18600">
        <v>3.8170956075191498E-2</v>
      </c>
    </row>
    <row r="18601" spans="1:3" x14ac:dyDescent="0.25">
      <c r="A18601">
        <v>0.89101279482041007</v>
      </c>
      <c r="B18601">
        <v>0.98735907072087459</v>
      </c>
      <c r="C18601">
        <v>3.8340236991643913E-2</v>
      </c>
    </row>
    <row r="18602" spans="1:3" x14ac:dyDescent="0.25">
      <c r="A18602">
        <v>0.89115016959605309</v>
      </c>
      <c r="B18602">
        <v>0.98735907072087459</v>
      </c>
      <c r="C18602">
        <v>3.8415458053350449E-2</v>
      </c>
    </row>
    <row r="18603" spans="1:3" x14ac:dyDescent="0.25">
      <c r="A18603">
        <v>0.89128758673862762</v>
      </c>
      <c r="B18603">
        <v>0.98735907072087459</v>
      </c>
      <c r="C18603">
        <v>3.8779471069574363E-2</v>
      </c>
    </row>
    <row r="18604" spans="1:3" x14ac:dyDescent="0.25">
      <c r="A18604">
        <v>0.891425046267736</v>
      </c>
      <c r="B18604">
        <v>0.98735907072087459</v>
      </c>
      <c r="C18604">
        <v>3.8804780691862113E-2</v>
      </c>
    </row>
    <row r="18605" spans="1:3" x14ac:dyDescent="0.25">
      <c r="A18605">
        <v>0.89156254820299241</v>
      </c>
      <c r="B18605">
        <v>0.98735907072087459</v>
      </c>
      <c r="C18605">
        <v>3.8947585970163352E-2</v>
      </c>
    </row>
    <row r="18606" spans="1:3" x14ac:dyDescent="0.25">
      <c r="A18606">
        <v>0.89170009256402349</v>
      </c>
      <c r="B18606">
        <v>0.98735907072087459</v>
      </c>
      <c r="C18606">
        <v>3.8985792547464371E-2</v>
      </c>
    </row>
    <row r="18607" spans="1:3" x14ac:dyDescent="0.25">
      <c r="A18607">
        <v>0.89183767937046754</v>
      </c>
      <c r="B18607">
        <v>0.98735907072087459</v>
      </c>
      <c r="C18607">
        <v>3.9029866456985467E-2</v>
      </c>
    </row>
    <row r="18608" spans="1:3" x14ac:dyDescent="0.25">
      <c r="A18608">
        <v>0.89197530864197527</v>
      </c>
      <c r="B18608">
        <v>0.98735907072087459</v>
      </c>
      <c r="C18608">
        <v>3.9145871996879578E-2</v>
      </c>
    </row>
    <row r="18609" spans="1:3" x14ac:dyDescent="0.25">
      <c r="A18609">
        <v>0.89211298039820963</v>
      </c>
      <c r="B18609">
        <v>0.98735907072087459</v>
      </c>
      <c r="C18609">
        <v>3.9179548621177673E-2</v>
      </c>
    </row>
    <row r="18610" spans="1:3" x14ac:dyDescent="0.25">
      <c r="A18610">
        <v>0.89225069465884532</v>
      </c>
      <c r="B18610">
        <v>0.98735907072087459</v>
      </c>
      <c r="C18610">
        <v>3.9275214076042182E-2</v>
      </c>
    </row>
    <row r="18611" spans="1:3" x14ac:dyDescent="0.25">
      <c r="A18611">
        <v>0.8923884514435696</v>
      </c>
      <c r="B18611">
        <v>0.98735907072087459</v>
      </c>
      <c r="C18611">
        <v>3.9279565215110779E-2</v>
      </c>
    </row>
    <row r="18612" spans="1:3" x14ac:dyDescent="0.25">
      <c r="A18612">
        <v>0.89252625077208159</v>
      </c>
      <c r="B18612">
        <v>0.98735907072087459</v>
      </c>
      <c r="C18612">
        <v>3.9535872638225562E-2</v>
      </c>
    </row>
    <row r="18613" spans="1:3" x14ac:dyDescent="0.25">
      <c r="A18613">
        <v>0.89266409266409263</v>
      </c>
      <c r="B18613">
        <v>0.98735907072087459</v>
      </c>
      <c r="C18613">
        <v>3.9622671902179718E-2</v>
      </c>
    </row>
    <row r="18614" spans="1:3" x14ac:dyDescent="0.25">
      <c r="A18614">
        <v>0.89280197713932652</v>
      </c>
      <c r="B18614">
        <v>0.98735907072087459</v>
      </c>
      <c r="C18614">
        <v>3.9795152842998498E-2</v>
      </c>
    </row>
    <row r="18615" spans="1:3" x14ac:dyDescent="0.25">
      <c r="A18615">
        <v>0.8929399042175189</v>
      </c>
      <c r="B18615">
        <v>0.98735907072087459</v>
      </c>
      <c r="C18615">
        <v>3.9904333651065833E-2</v>
      </c>
    </row>
    <row r="18616" spans="1:3" x14ac:dyDescent="0.25">
      <c r="A18616">
        <v>0.89292336217552537</v>
      </c>
      <c r="B18616">
        <v>0.98718824735223776</v>
      </c>
      <c r="C18616">
        <v>3.9964783936738968E-2</v>
      </c>
    </row>
    <row r="18617" spans="1:3" x14ac:dyDescent="0.25">
      <c r="A18617">
        <v>0.89306135064132286</v>
      </c>
      <c r="B18617">
        <v>0.98718824735223776</v>
      </c>
      <c r="C18617">
        <v>4.0128208696842187E-2</v>
      </c>
    </row>
    <row r="18618" spans="1:3" x14ac:dyDescent="0.25">
      <c r="A18618">
        <v>0.89319938176197833</v>
      </c>
      <c r="B18618">
        <v>0.98718824735223776</v>
      </c>
      <c r="C18618">
        <v>4.0129069238901138E-2</v>
      </c>
    </row>
    <row r="18619" spans="1:3" x14ac:dyDescent="0.25">
      <c r="A18619">
        <v>0.89333745555727317</v>
      </c>
      <c r="B18619">
        <v>0.98718824735223776</v>
      </c>
      <c r="C18619">
        <v>4.0197469294071198E-2</v>
      </c>
    </row>
    <row r="18620" spans="1:3" x14ac:dyDescent="0.25">
      <c r="A18620">
        <v>0.89347557204700057</v>
      </c>
      <c r="B18620">
        <v>0.98718824735223776</v>
      </c>
      <c r="C18620">
        <v>4.0294475853443153E-2</v>
      </c>
    </row>
    <row r="18621" spans="1:3" x14ac:dyDescent="0.25">
      <c r="A18621">
        <v>0.89361373125096644</v>
      </c>
      <c r="B18621">
        <v>0.98718824735223776</v>
      </c>
      <c r="C18621">
        <v>4.0326189249753952E-2</v>
      </c>
    </row>
    <row r="18622" spans="1:3" x14ac:dyDescent="0.25">
      <c r="A18622">
        <v>0.8937519331889886</v>
      </c>
      <c r="B18622">
        <v>0.98718824735223776</v>
      </c>
      <c r="C18622">
        <v>4.0487758815288537E-2</v>
      </c>
    </row>
    <row r="18623" spans="1:3" x14ac:dyDescent="0.25">
      <c r="A18623">
        <v>0.89389017788089709</v>
      </c>
      <c r="B18623">
        <v>0.98718824735223776</v>
      </c>
      <c r="C18623">
        <v>4.0581062436103821E-2</v>
      </c>
    </row>
    <row r="18624" spans="1:3" x14ac:dyDescent="0.25">
      <c r="A18624">
        <v>0.89402846534653468</v>
      </c>
      <c r="B18624">
        <v>0.98718824735223776</v>
      </c>
      <c r="C18624">
        <v>4.0704529732465737E-2</v>
      </c>
    </row>
    <row r="18625" spans="1:3" x14ac:dyDescent="0.25">
      <c r="A18625">
        <v>0.89416679560575585</v>
      </c>
      <c r="B18625">
        <v>0.98718824735223776</v>
      </c>
      <c r="C18625">
        <v>4.0732245892286301E-2</v>
      </c>
    </row>
    <row r="18626" spans="1:3" x14ac:dyDescent="0.25">
      <c r="A18626">
        <v>0.89430516867842769</v>
      </c>
      <c r="B18626">
        <v>0.98718824735223776</v>
      </c>
      <c r="C18626">
        <v>4.0755152702331543E-2</v>
      </c>
    </row>
    <row r="18627" spans="1:3" x14ac:dyDescent="0.25">
      <c r="A18627">
        <v>0.89444358458442963</v>
      </c>
      <c r="B18627">
        <v>0.98718824735223776</v>
      </c>
      <c r="C18627">
        <v>4.0801633149385452E-2</v>
      </c>
    </row>
    <row r="18628" spans="1:3" x14ac:dyDescent="0.25">
      <c r="A18628">
        <v>0.89442724458204337</v>
      </c>
      <c r="B18628">
        <v>0.98701742398360093</v>
      </c>
      <c r="C18628">
        <v>4.1303262114524841E-2</v>
      </c>
    </row>
    <row r="18629" spans="1:3" x14ac:dyDescent="0.25">
      <c r="A18629">
        <v>0.894565722248026</v>
      </c>
      <c r="B18629">
        <v>0.98701742398360093</v>
      </c>
      <c r="C18629">
        <v>4.1322942823171623E-2</v>
      </c>
    </row>
    <row r="18630" spans="1:3" x14ac:dyDescent="0.25">
      <c r="A18630">
        <v>0.89470424279962835</v>
      </c>
      <c r="B18630">
        <v>0.98701742398360093</v>
      </c>
      <c r="C18630">
        <v>4.1378572583198547E-2</v>
      </c>
    </row>
    <row r="18631" spans="1:3" x14ac:dyDescent="0.25">
      <c r="A18631">
        <v>0.89484280625677559</v>
      </c>
      <c r="B18631">
        <v>0.98701742398360093</v>
      </c>
      <c r="C18631">
        <v>4.1499491780996323E-2</v>
      </c>
    </row>
    <row r="18632" spans="1:3" x14ac:dyDescent="0.25">
      <c r="A18632">
        <v>0.89498141263940523</v>
      </c>
      <c r="B18632">
        <v>0.98701742398360093</v>
      </c>
      <c r="C18632">
        <v>4.1500721126794822E-2</v>
      </c>
    </row>
    <row r="18633" spans="1:3" x14ac:dyDescent="0.25">
      <c r="A18633">
        <v>0.89512006196746707</v>
      </c>
      <c r="B18633">
        <v>0.98701742398360093</v>
      </c>
      <c r="C18633">
        <v>4.153335839509964E-2</v>
      </c>
    </row>
    <row r="18634" spans="1:3" x14ac:dyDescent="0.25">
      <c r="A18634">
        <v>0.89525875426092349</v>
      </c>
      <c r="B18634">
        <v>0.98701742398360093</v>
      </c>
      <c r="C18634">
        <v>4.1770316660404212E-2</v>
      </c>
    </row>
    <row r="18635" spans="1:3" x14ac:dyDescent="0.25">
      <c r="A18635">
        <v>0.89539748953974896</v>
      </c>
      <c r="B18635">
        <v>0.98701742398360093</v>
      </c>
      <c r="C18635">
        <v>4.1889503598213203E-2</v>
      </c>
    </row>
    <row r="18636" spans="1:3" x14ac:dyDescent="0.25">
      <c r="A18636">
        <v>0.89553626782393059</v>
      </c>
      <c r="B18636">
        <v>0.98701742398360093</v>
      </c>
      <c r="C18636">
        <v>4.1899882256984711E-2</v>
      </c>
    </row>
    <row r="18637" spans="1:3" x14ac:dyDescent="0.25">
      <c r="A18637">
        <v>0.89567508913346772</v>
      </c>
      <c r="B18637">
        <v>0.98701742398360093</v>
      </c>
      <c r="C18637">
        <v>4.1922084987163537E-2</v>
      </c>
    </row>
    <row r="18638" spans="1:3" x14ac:dyDescent="0.25">
      <c r="A18638">
        <v>0.89581395348837212</v>
      </c>
      <c r="B18638">
        <v>0.98701742398360093</v>
      </c>
      <c r="C18638">
        <v>4.2211342602968223E-2</v>
      </c>
    </row>
    <row r="18639" spans="1:3" x14ac:dyDescent="0.25">
      <c r="A18639">
        <v>0.89595286090866799</v>
      </c>
      <c r="B18639">
        <v>0.98701742398360093</v>
      </c>
      <c r="C18639">
        <v>4.2256735265254967E-2</v>
      </c>
    </row>
    <row r="18640" spans="1:3" x14ac:dyDescent="0.25">
      <c r="A18640">
        <v>0.89609181141439209</v>
      </c>
      <c r="B18640">
        <v>0.98701742398360093</v>
      </c>
      <c r="C18640">
        <v>4.231628030538559E-2</v>
      </c>
    </row>
    <row r="18641" spans="1:3" x14ac:dyDescent="0.25">
      <c r="A18641">
        <v>0.89623080502559327</v>
      </c>
      <c r="B18641">
        <v>0.98701742398360093</v>
      </c>
      <c r="C18641">
        <v>4.2361564934253693E-2</v>
      </c>
    </row>
    <row r="18642" spans="1:3" x14ac:dyDescent="0.25">
      <c r="A18642">
        <v>0.89636984176233325</v>
      </c>
      <c r="B18642">
        <v>0.98701742398360093</v>
      </c>
      <c r="C18642">
        <v>4.2394030839204788E-2</v>
      </c>
    </row>
    <row r="18643" spans="1:3" x14ac:dyDescent="0.25">
      <c r="A18643">
        <v>0.89650892164468576</v>
      </c>
      <c r="B18643">
        <v>0.98701742398360093</v>
      </c>
      <c r="C18643">
        <v>4.3025285005569458E-2</v>
      </c>
    </row>
    <row r="18644" spans="1:3" x14ac:dyDescent="0.25">
      <c r="A18644">
        <v>0.8966480446927374</v>
      </c>
      <c r="B18644">
        <v>0.98701742398360093</v>
      </c>
      <c r="C18644">
        <v>4.3138269335031509E-2</v>
      </c>
    </row>
    <row r="18645" spans="1:3" x14ac:dyDescent="0.25">
      <c r="A18645">
        <v>0.89678721092658698</v>
      </c>
      <c r="B18645">
        <v>0.98701742398360093</v>
      </c>
      <c r="C18645">
        <v>4.3235447257757187E-2</v>
      </c>
    </row>
    <row r="18646" spans="1:3" x14ac:dyDescent="0.25">
      <c r="A18646">
        <v>0.89692642036634584</v>
      </c>
      <c r="B18646">
        <v>0.98701742398360093</v>
      </c>
      <c r="C18646">
        <v>4.3244414031505578E-2</v>
      </c>
    </row>
    <row r="18647" spans="1:3" x14ac:dyDescent="0.25">
      <c r="A18647">
        <v>0.89706567303213791</v>
      </c>
      <c r="B18647">
        <v>0.98701742398360093</v>
      </c>
      <c r="C18647">
        <v>4.3248075991868973E-2</v>
      </c>
    </row>
    <row r="18648" spans="1:3" x14ac:dyDescent="0.25">
      <c r="A18648">
        <v>0.8972049689440994</v>
      </c>
      <c r="B18648">
        <v>0.98701742398360093</v>
      </c>
      <c r="C18648">
        <v>4.3411605060100562E-2</v>
      </c>
    </row>
    <row r="18649" spans="1:3" x14ac:dyDescent="0.25">
      <c r="A18649">
        <v>0.8973443081223792</v>
      </c>
      <c r="B18649">
        <v>0.98701742398360093</v>
      </c>
      <c r="C18649">
        <v>4.3501958250999451E-2</v>
      </c>
    </row>
    <row r="18650" spans="1:3" x14ac:dyDescent="0.25">
      <c r="A18650">
        <v>0.89748369058713884</v>
      </c>
      <c r="B18650">
        <v>0.98701742398360093</v>
      </c>
      <c r="C18650">
        <v>4.3620985001325607E-2</v>
      </c>
    </row>
    <row r="18651" spans="1:3" x14ac:dyDescent="0.25">
      <c r="A18651">
        <v>0.89762311635855208</v>
      </c>
      <c r="B18651">
        <v>0.98701742398360093</v>
      </c>
      <c r="C18651">
        <v>4.3735191226005547E-2</v>
      </c>
    </row>
    <row r="18652" spans="1:3" x14ac:dyDescent="0.25">
      <c r="A18652">
        <v>0.89776258545680543</v>
      </c>
      <c r="B18652">
        <v>0.98701742398360093</v>
      </c>
      <c r="C18652">
        <v>4.3766360729932792E-2</v>
      </c>
    </row>
    <row r="18653" spans="1:3" x14ac:dyDescent="0.25">
      <c r="A18653">
        <v>0.89790209790209785</v>
      </c>
      <c r="B18653">
        <v>0.98701742398360093</v>
      </c>
      <c r="C18653">
        <v>4.3953835964202881E-2</v>
      </c>
    </row>
    <row r="18654" spans="1:3" x14ac:dyDescent="0.25">
      <c r="A18654">
        <v>0.89804165371464095</v>
      </c>
      <c r="B18654">
        <v>0.98701742398360093</v>
      </c>
      <c r="C18654">
        <v>4.4178228825330727E-2</v>
      </c>
    </row>
    <row r="18655" spans="1:3" x14ac:dyDescent="0.25">
      <c r="A18655">
        <v>0.89818125291465878</v>
      </c>
      <c r="B18655">
        <v>0.98701742398360093</v>
      </c>
      <c r="C18655">
        <v>4.4277962297201157E-2</v>
      </c>
    </row>
    <row r="18656" spans="1:3" x14ac:dyDescent="0.25">
      <c r="A18656">
        <v>0.89832089552238803</v>
      </c>
      <c r="B18656">
        <v>0.98701742398360093</v>
      </c>
      <c r="C18656">
        <v>4.4682078063488007E-2</v>
      </c>
    </row>
    <row r="18657" spans="1:3" x14ac:dyDescent="0.25">
      <c r="A18657">
        <v>0.89846058155807806</v>
      </c>
      <c r="B18657">
        <v>0.98701742398360093</v>
      </c>
      <c r="C18657">
        <v>4.4803619384765618E-2</v>
      </c>
    </row>
    <row r="18658" spans="1:3" x14ac:dyDescent="0.25">
      <c r="A18658">
        <v>0.89844479004665634</v>
      </c>
      <c r="B18658">
        <v>0.9868466006149641</v>
      </c>
      <c r="C18658">
        <v>4.5242980122566223E-2</v>
      </c>
    </row>
    <row r="18659" spans="1:3" x14ac:dyDescent="0.25">
      <c r="A18659">
        <v>0.89858453880852385</v>
      </c>
      <c r="B18659">
        <v>0.9868466006149641</v>
      </c>
      <c r="C18659">
        <v>4.5433361083269119E-2</v>
      </c>
    </row>
    <row r="18660" spans="1:3" x14ac:dyDescent="0.25">
      <c r="A18660">
        <v>0.89872433105164906</v>
      </c>
      <c r="B18660">
        <v>0.9868466006149641</v>
      </c>
      <c r="C18660">
        <v>4.552091658115387E-2</v>
      </c>
    </row>
    <row r="18661" spans="1:3" x14ac:dyDescent="0.25">
      <c r="A18661">
        <v>0.89886416679632797</v>
      </c>
      <c r="B18661">
        <v>0.9868466006149641</v>
      </c>
      <c r="C18661">
        <v>4.5601993799209588E-2</v>
      </c>
    </row>
    <row r="18662" spans="1:3" x14ac:dyDescent="0.25">
      <c r="A18662">
        <v>0.89900404606286954</v>
      </c>
      <c r="B18662">
        <v>0.9868466006149641</v>
      </c>
      <c r="C18662">
        <v>4.5737758278846741E-2</v>
      </c>
    </row>
    <row r="18663" spans="1:3" x14ac:dyDescent="0.25">
      <c r="A18663">
        <v>0.89914396887159531</v>
      </c>
      <c r="B18663">
        <v>0.9868466006149641</v>
      </c>
      <c r="C18663">
        <v>4.5747790485620499E-2</v>
      </c>
    </row>
    <row r="18664" spans="1:3" x14ac:dyDescent="0.25">
      <c r="A18664">
        <v>0.89928393524283934</v>
      </c>
      <c r="B18664">
        <v>0.9868466006149641</v>
      </c>
      <c r="C18664">
        <v>4.6163134276866913E-2</v>
      </c>
    </row>
    <row r="18665" spans="1:3" x14ac:dyDescent="0.25">
      <c r="A18665">
        <v>0.89942394519694846</v>
      </c>
      <c r="B18665">
        <v>0.9868466006149641</v>
      </c>
      <c r="C18665">
        <v>4.6316161751747131E-2</v>
      </c>
    </row>
    <row r="18666" spans="1:3" x14ac:dyDescent="0.25">
      <c r="A18666">
        <v>0.89956399875428217</v>
      </c>
      <c r="B18666">
        <v>0.9868466006149641</v>
      </c>
      <c r="C18666">
        <v>4.6337038278579712E-2</v>
      </c>
    </row>
    <row r="18667" spans="1:3" x14ac:dyDescent="0.25">
      <c r="A18667">
        <v>0.89970409593521261</v>
      </c>
      <c r="B18667">
        <v>0.9868466006149641</v>
      </c>
      <c r="C18667">
        <v>4.6491589397192001E-2</v>
      </c>
    </row>
    <row r="18668" spans="1:3" x14ac:dyDescent="0.25">
      <c r="A18668">
        <v>0.89984423676012459</v>
      </c>
      <c r="B18668">
        <v>0.9868466006149641</v>
      </c>
      <c r="C18668">
        <v>4.6520639210939407E-2</v>
      </c>
    </row>
    <row r="18669" spans="1:3" x14ac:dyDescent="0.25">
      <c r="A18669">
        <v>0.8999844212494158</v>
      </c>
      <c r="B18669">
        <v>0.9868466006149641</v>
      </c>
      <c r="C18669">
        <v>4.7103017568588257E-2</v>
      </c>
    </row>
    <row r="18670" spans="1:3" x14ac:dyDescent="0.25">
      <c r="A18670">
        <v>0.90012464942349646</v>
      </c>
      <c r="B18670">
        <v>0.9868466006149641</v>
      </c>
      <c r="C18670">
        <v>4.7641441226005547E-2</v>
      </c>
    </row>
    <row r="18671" spans="1:3" x14ac:dyDescent="0.25">
      <c r="A18671">
        <v>0.90026492130278946</v>
      </c>
      <c r="B18671">
        <v>0.9868466006149641</v>
      </c>
      <c r="C18671">
        <v>4.7757379710674293E-2</v>
      </c>
    </row>
    <row r="18672" spans="1:3" x14ac:dyDescent="0.25">
      <c r="A18672">
        <v>0.90040523690773067</v>
      </c>
      <c r="B18672">
        <v>0.9868466006149641</v>
      </c>
      <c r="C18672">
        <v>4.7820597887039178E-2</v>
      </c>
    </row>
    <row r="18673" spans="1:3" x14ac:dyDescent="0.25">
      <c r="A18673">
        <v>0.90054559625876851</v>
      </c>
      <c r="B18673">
        <v>0.9868466006149641</v>
      </c>
      <c r="C18673">
        <v>4.7846939414739609E-2</v>
      </c>
    </row>
    <row r="18674" spans="1:3" x14ac:dyDescent="0.25">
      <c r="A18674">
        <v>0.90053009042719057</v>
      </c>
      <c r="B18674">
        <v>0.98667577724632727</v>
      </c>
      <c r="C18674">
        <v>4.7868788242340088E-2</v>
      </c>
    </row>
    <row r="18675" spans="1:3" x14ac:dyDescent="0.25">
      <c r="A18675">
        <v>0.90067051302042722</v>
      </c>
      <c r="B18675">
        <v>0.98667577724632727</v>
      </c>
      <c r="C18675">
        <v>4.788440465927124E-2</v>
      </c>
    </row>
    <row r="18676" spans="1:3" x14ac:dyDescent="0.25">
      <c r="A18676">
        <v>0.90081097941359956</v>
      </c>
      <c r="B18676">
        <v>0.98667577724632727</v>
      </c>
      <c r="C18676">
        <v>4.8066839575767517E-2</v>
      </c>
    </row>
    <row r="18677" spans="1:3" x14ac:dyDescent="0.25">
      <c r="A18677">
        <v>0.90095148962720328</v>
      </c>
      <c r="B18677">
        <v>0.98667577724632727</v>
      </c>
      <c r="C18677">
        <v>4.8156473785638809E-2</v>
      </c>
    </row>
    <row r="18678" spans="1:3" x14ac:dyDescent="0.25">
      <c r="A18678">
        <v>0.90109204368174722</v>
      </c>
      <c r="B18678">
        <v>0.98667577724632727</v>
      </c>
      <c r="C18678">
        <v>4.8520706593990333E-2</v>
      </c>
    </row>
    <row r="18679" spans="1:3" x14ac:dyDescent="0.25">
      <c r="A18679">
        <v>0.90123264159775318</v>
      </c>
      <c r="B18679">
        <v>0.98667577724632727</v>
      </c>
      <c r="C18679">
        <v>4.8588421195745468E-2</v>
      </c>
    </row>
    <row r="18680" spans="1:3" x14ac:dyDescent="0.25">
      <c r="A18680">
        <v>0.90137328339575529</v>
      </c>
      <c r="B18680">
        <v>0.98667577724632727</v>
      </c>
      <c r="C18680">
        <v>4.8947423696517937E-2</v>
      </c>
    </row>
    <row r="18681" spans="1:3" x14ac:dyDescent="0.25">
      <c r="A18681">
        <v>0.90151396909630088</v>
      </c>
      <c r="B18681">
        <v>0.98667577724632727</v>
      </c>
      <c r="C18681">
        <v>4.909205436706543E-2</v>
      </c>
    </row>
    <row r="18682" spans="1:3" x14ac:dyDescent="0.25">
      <c r="A18682">
        <v>0.90165469871995008</v>
      </c>
      <c r="B18682">
        <v>0.98667577724632727</v>
      </c>
      <c r="C18682">
        <v>4.9185082316398621E-2</v>
      </c>
    </row>
    <row r="18683" spans="1:3" x14ac:dyDescent="0.25">
      <c r="A18683">
        <v>0.90179547228727552</v>
      </c>
      <c r="B18683">
        <v>0.98667577724632727</v>
      </c>
      <c r="C18683">
        <v>4.9334932118654251E-2</v>
      </c>
    </row>
    <row r="18684" spans="1:3" x14ac:dyDescent="0.25">
      <c r="A18684">
        <v>0.9019362898188632</v>
      </c>
      <c r="B18684">
        <v>0.98667577724632727</v>
      </c>
      <c r="C18684">
        <v>4.9511469900608063E-2</v>
      </c>
    </row>
    <row r="18685" spans="1:3" x14ac:dyDescent="0.25">
      <c r="A18685">
        <v>0.90207715133531152</v>
      </c>
      <c r="B18685">
        <v>0.98667577724632727</v>
      </c>
      <c r="C18685">
        <v>4.9580775201320648E-2</v>
      </c>
    </row>
    <row r="18686" spans="1:3" x14ac:dyDescent="0.25">
      <c r="A18686">
        <v>0.90221805685723211</v>
      </c>
      <c r="B18686">
        <v>0.98667577724632727</v>
      </c>
      <c r="C18686">
        <v>4.9845822155475623E-2</v>
      </c>
    </row>
    <row r="18687" spans="1:3" x14ac:dyDescent="0.25">
      <c r="A18687">
        <v>0.90235900640524913</v>
      </c>
      <c r="B18687">
        <v>0.98667577724632727</v>
      </c>
      <c r="C18687">
        <v>4.9962170422077179E-2</v>
      </c>
    </row>
    <row r="18688" spans="1:3" x14ac:dyDescent="0.25">
      <c r="A18688">
        <v>0.90249999999999997</v>
      </c>
      <c r="B18688">
        <v>0.98667577724632727</v>
      </c>
      <c r="C18688">
        <v>5.0042722374200821E-2</v>
      </c>
    </row>
    <row r="18689" spans="1:3" x14ac:dyDescent="0.25">
      <c r="A18689">
        <v>0.90264103766213466</v>
      </c>
      <c r="B18689">
        <v>0.98667577724632727</v>
      </c>
      <c r="C18689">
        <v>5.0159048289060593E-2</v>
      </c>
    </row>
    <row r="18690" spans="1:3" x14ac:dyDescent="0.25">
      <c r="A18690">
        <v>0.90278211941231634</v>
      </c>
      <c r="B18690">
        <v>0.98667577724632727</v>
      </c>
      <c r="C18690">
        <v>5.0390172749757767E-2</v>
      </c>
    </row>
    <row r="18691" spans="1:3" x14ac:dyDescent="0.25">
      <c r="A18691">
        <v>0.90292324527122092</v>
      </c>
      <c r="B18691">
        <v>0.98667577724632727</v>
      </c>
      <c r="C18691">
        <v>5.0464335829019553E-2</v>
      </c>
    </row>
    <row r="18692" spans="1:3" x14ac:dyDescent="0.25">
      <c r="A18692">
        <v>0.90306441525953718</v>
      </c>
      <c r="B18692">
        <v>0.98667577724632727</v>
      </c>
      <c r="C18692">
        <v>5.0596389919519417E-2</v>
      </c>
    </row>
    <row r="18693" spans="1:3" x14ac:dyDescent="0.25">
      <c r="A18693">
        <v>0.90320562939796711</v>
      </c>
      <c r="B18693">
        <v>0.98667577724632727</v>
      </c>
      <c r="C18693">
        <v>5.0612170249223709E-2</v>
      </c>
    </row>
    <row r="18694" spans="1:3" x14ac:dyDescent="0.25">
      <c r="A18694">
        <v>0.90334688770722549</v>
      </c>
      <c r="B18694">
        <v>0.98667577724632727</v>
      </c>
      <c r="C18694">
        <v>5.0788078457117081E-2</v>
      </c>
    </row>
    <row r="18695" spans="1:3" x14ac:dyDescent="0.25">
      <c r="A18695">
        <v>0.90348819020804005</v>
      </c>
      <c r="B18695">
        <v>0.98667577724632727</v>
      </c>
      <c r="C18695">
        <v>5.1174301654100418E-2</v>
      </c>
    </row>
    <row r="18696" spans="1:3" x14ac:dyDescent="0.25">
      <c r="A18696">
        <v>0.90362953692115144</v>
      </c>
      <c r="B18696">
        <v>0.98667577724632727</v>
      </c>
      <c r="C18696">
        <v>5.1209114491939538E-2</v>
      </c>
    </row>
    <row r="18697" spans="1:3" x14ac:dyDescent="0.25">
      <c r="A18697">
        <v>0.90377092786731339</v>
      </c>
      <c r="B18697">
        <v>0.98667577724632727</v>
      </c>
      <c r="C18697">
        <v>5.1220152527093887E-2</v>
      </c>
    </row>
    <row r="18698" spans="1:3" x14ac:dyDescent="0.25">
      <c r="A18698">
        <v>0.90391236306729261</v>
      </c>
      <c r="B18698">
        <v>0.98667577724632727</v>
      </c>
      <c r="C18698">
        <v>5.1348410546779633E-2</v>
      </c>
    </row>
    <row r="18699" spans="1:3" x14ac:dyDescent="0.25">
      <c r="A18699">
        <v>0.90405384254186882</v>
      </c>
      <c r="B18699">
        <v>0.98667577724632727</v>
      </c>
      <c r="C18699">
        <v>5.136706680059433E-2</v>
      </c>
    </row>
    <row r="18700" spans="1:3" x14ac:dyDescent="0.25">
      <c r="A18700">
        <v>0.90419536631183473</v>
      </c>
      <c r="B18700">
        <v>0.98667577724632727</v>
      </c>
      <c r="C18700">
        <v>5.1373135298490517E-2</v>
      </c>
    </row>
    <row r="18701" spans="1:3" x14ac:dyDescent="0.25">
      <c r="A18701">
        <v>0.9043369343979959</v>
      </c>
      <c r="B18701">
        <v>0.98667577724632727</v>
      </c>
      <c r="C18701">
        <v>5.1734104752540588E-2</v>
      </c>
    </row>
    <row r="18702" spans="1:3" x14ac:dyDescent="0.25">
      <c r="A18702">
        <v>0.90447854682117135</v>
      </c>
      <c r="B18702">
        <v>0.98667577724632727</v>
      </c>
      <c r="C18702">
        <v>5.1854357123374939E-2</v>
      </c>
    </row>
    <row r="18703" spans="1:3" x14ac:dyDescent="0.25">
      <c r="A18703">
        <v>0.90462020360219264</v>
      </c>
      <c r="B18703">
        <v>0.98667577724632727</v>
      </c>
      <c r="C18703">
        <v>5.1877327263355262E-2</v>
      </c>
    </row>
    <row r="18704" spans="1:3" x14ac:dyDescent="0.25">
      <c r="A18704">
        <v>0.90476190476190477</v>
      </c>
      <c r="B18704">
        <v>0.98667577724632727</v>
      </c>
      <c r="C18704">
        <v>5.2352990955114358E-2</v>
      </c>
    </row>
    <row r="18705" spans="1:3" x14ac:dyDescent="0.25">
      <c r="A18705">
        <v>0.9049036503211656</v>
      </c>
      <c r="B18705">
        <v>0.98667577724632727</v>
      </c>
      <c r="C18705">
        <v>5.3020570427179337E-2</v>
      </c>
    </row>
    <row r="18706" spans="1:3" x14ac:dyDescent="0.25">
      <c r="A18706">
        <v>0.9050454403008461</v>
      </c>
      <c r="B18706">
        <v>0.98667577724632727</v>
      </c>
      <c r="C18706">
        <v>5.3124263882637017E-2</v>
      </c>
    </row>
    <row r="18707" spans="1:3" x14ac:dyDescent="0.25">
      <c r="A18707">
        <v>0.90518727472183047</v>
      </c>
      <c r="B18707">
        <v>0.98667577724632727</v>
      </c>
      <c r="C18707">
        <v>5.3216081112623208E-2</v>
      </c>
    </row>
    <row r="18708" spans="1:3" x14ac:dyDescent="0.25">
      <c r="A18708">
        <v>0.90517241379310343</v>
      </c>
      <c r="B18708">
        <v>0.98650495387769044</v>
      </c>
      <c r="C18708">
        <v>5.3359858691692352E-2</v>
      </c>
    </row>
    <row r="18709" spans="1:3" x14ac:dyDescent="0.25">
      <c r="A18709">
        <v>0.90531431258817996</v>
      </c>
      <c r="B18709">
        <v>0.98650495387769044</v>
      </c>
      <c r="C18709">
        <v>5.3498350083827972E-2</v>
      </c>
    </row>
    <row r="18710" spans="1:3" x14ac:dyDescent="0.25">
      <c r="A18710">
        <v>0.90529946691752905</v>
      </c>
      <c r="B18710">
        <v>0.98633413050905361</v>
      </c>
      <c r="C18710">
        <v>5.3716413676738739E-2</v>
      </c>
    </row>
    <row r="18711" spans="1:3" x14ac:dyDescent="0.25">
      <c r="A18711">
        <v>0.90544143013956402</v>
      </c>
      <c r="B18711">
        <v>0.98633413050905361</v>
      </c>
      <c r="C18711">
        <v>5.4225262254476547E-2</v>
      </c>
    </row>
    <row r="18712" spans="1:3" x14ac:dyDescent="0.25">
      <c r="A18712">
        <v>0.90558343789209539</v>
      </c>
      <c r="B18712">
        <v>0.98633413050905361</v>
      </c>
      <c r="C18712">
        <v>5.4606404155492783E-2</v>
      </c>
    </row>
    <row r="18713" spans="1:3" x14ac:dyDescent="0.25">
      <c r="A18713">
        <v>0.9057254901960784</v>
      </c>
      <c r="B18713">
        <v>0.98633413050905361</v>
      </c>
      <c r="C18713">
        <v>5.530940368771553E-2</v>
      </c>
    </row>
    <row r="18714" spans="1:3" x14ac:dyDescent="0.25">
      <c r="A18714">
        <v>0.90586758707248194</v>
      </c>
      <c r="B18714">
        <v>0.98633413050905361</v>
      </c>
      <c r="C18714">
        <v>5.5390097200870507E-2</v>
      </c>
    </row>
    <row r="18715" spans="1:3" x14ac:dyDescent="0.25">
      <c r="A18715">
        <v>0.90600972854228778</v>
      </c>
      <c r="B18715">
        <v>0.98633413050905361</v>
      </c>
      <c r="C18715">
        <v>5.558723583817482E-2</v>
      </c>
    </row>
    <row r="18716" spans="1:3" x14ac:dyDescent="0.25">
      <c r="A18716">
        <v>0.90615191462649092</v>
      </c>
      <c r="B18716">
        <v>0.98633413050905361</v>
      </c>
      <c r="C18716">
        <v>5.5709976702928543E-2</v>
      </c>
    </row>
    <row r="18717" spans="1:3" x14ac:dyDescent="0.25">
      <c r="A18717">
        <v>0.90613718411552346</v>
      </c>
      <c r="B18717">
        <v>0.98616330714041678</v>
      </c>
      <c r="C18717">
        <v>5.6123748421669013E-2</v>
      </c>
    </row>
    <row r="18718" spans="1:3" x14ac:dyDescent="0.25">
      <c r="A18718">
        <v>0.90627943485086337</v>
      </c>
      <c r="B18718">
        <v>0.98616330714041678</v>
      </c>
      <c r="C18718">
        <v>5.6215729564428329E-2</v>
      </c>
    </row>
    <row r="18719" spans="1:3" x14ac:dyDescent="0.25">
      <c r="A18719">
        <v>0.90642173025592709</v>
      </c>
      <c r="B18719">
        <v>0.98616330714041678</v>
      </c>
      <c r="C18719">
        <v>5.6337244808673859E-2</v>
      </c>
    </row>
    <row r="18720" spans="1:3" x14ac:dyDescent="0.25">
      <c r="A18720">
        <v>0.90656407035175879</v>
      </c>
      <c r="B18720">
        <v>0.98616330714041678</v>
      </c>
      <c r="C18720">
        <v>5.6578375399112701E-2</v>
      </c>
    </row>
    <row r="18721" spans="1:3" x14ac:dyDescent="0.25">
      <c r="A18721">
        <v>0.90670645515941573</v>
      </c>
      <c r="B18721">
        <v>0.98616330714041678</v>
      </c>
      <c r="C18721">
        <v>5.6594982743263238E-2</v>
      </c>
    </row>
    <row r="18722" spans="1:3" x14ac:dyDescent="0.25">
      <c r="A18722">
        <v>0.9068488846999686</v>
      </c>
      <c r="B18722">
        <v>0.98616330714041678</v>
      </c>
      <c r="C18722">
        <v>5.6637443602085107E-2</v>
      </c>
    </row>
    <row r="18723" spans="1:3" x14ac:dyDescent="0.25">
      <c r="A18723">
        <v>0.90699135899450123</v>
      </c>
      <c r="B18723">
        <v>0.98616330714041678</v>
      </c>
      <c r="C18723">
        <v>5.7048879563808441E-2</v>
      </c>
    </row>
    <row r="18724" spans="1:3" x14ac:dyDescent="0.25">
      <c r="A18724">
        <v>0.90713387806411061</v>
      </c>
      <c r="B18724">
        <v>0.98616330714041678</v>
      </c>
      <c r="C18724">
        <v>5.7253450155258179E-2</v>
      </c>
    </row>
    <row r="18725" spans="1:3" x14ac:dyDescent="0.25">
      <c r="A18725">
        <v>0.90727644192990731</v>
      </c>
      <c r="B18725">
        <v>0.98616330714041678</v>
      </c>
      <c r="C18725">
        <v>5.7298127561807632E-2</v>
      </c>
    </row>
    <row r="18726" spans="1:3" x14ac:dyDescent="0.25">
      <c r="A18726">
        <v>0.90741905061301475</v>
      </c>
      <c r="B18726">
        <v>0.98616330714041678</v>
      </c>
      <c r="C18726">
        <v>5.7558242231607437E-2</v>
      </c>
    </row>
    <row r="18727" spans="1:3" x14ac:dyDescent="0.25">
      <c r="A18727">
        <v>0.90756170413457005</v>
      </c>
      <c r="B18727">
        <v>0.98616330714041678</v>
      </c>
      <c r="C18727">
        <v>5.7780396193265908E-2</v>
      </c>
    </row>
    <row r="18728" spans="1:3" x14ac:dyDescent="0.25">
      <c r="A18728">
        <v>0.90770440251572326</v>
      </c>
      <c r="B18728">
        <v>0.98616330714041678</v>
      </c>
      <c r="C18728">
        <v>5.7788081467151642E-2</v>
      </c>
    </row>
    <row r="18729" spans="1:3" x14ac:dyDescent="0.25">
      <c r="A18729">
        <v>0.90784714577763803</v>
      </c>
      <c r="B18729">
        <v>0.98616330714041678</v>
      </c>
      <c r="C18729">
        <v>5.8404389768838882E-2</v>
      </c>
    </row>
    <row r="18730" spans="1:3" x14ac:dyDescent="0.25">
      <c r="A18730">
        <v>0.90798993394149108</v>
      </c>
      <c r="B18730">
        <v>0.98616330714041678</v>
      </c>
      <c r="C18730">
        <v>5.8601528406143188E-2</v>
      </c>
    </row>
    <row r="18731" spans="1:3" x14ac:dyDescent="0.25">
      <c r="A18731">
        <v>0.90813276702847257</v>
      </c>
      <c r="B18731">
        <v>0.98616330714041678</v>
      </c>
      <c r="C18731">
        <v>5.8815397322177887E-2</v>
      </c>
    </row>
    <row r="18732" spans="1:3" x14ac:dyDescent="0.25">
      <c r="A18732">
        <v>0.90827564505978597</v>
      </c>
      <c r="B18732">
        <v>0.98616330714041678</v>
      </c>
      <c r="C18732">
        <v>5.8952845633029938E-2</v>
      </c>
    </row>
    <row r="18733" spans="1:3" x14ac:dyDescent="0.25">
      <c r="A18733">
        <v>0.90841856805664833</v>
      </c>
      <c r="B18733">
        <v>0.98616330714041678</v>
      </c>
      <c r="C18733">
        <v>5.9172250330448151E-2</v>
      </c>
    </row>
    <row r="18734" spans="1:3" x14ac:dyDescent="0.25">
      <c r="A18734">
        <v>0.90840415486307835</v>
      </c>
      <c r="B18734">
        <v>0.98599248377177995</v>
      </c>
      <c r="C18734">
        <v>5.9230837970972061E-2</v>
      </c>
    </row>
    <row r="18735" spans="1:3" x14ac:dyDescent="0.25">
      <c r="A18735">
        <v>0.90854714308200846</v>
      </c>
      <c r="B18735">
        <v>0.98599248377177995</v>
      </c>
      <c r="C18735">
        <v>5.9738930314779282E-2</v>
      </c>
    </row>
    <row r="18736" spans="1:3" x14ac:dyDescent="0.25">
      <c r="A18736">
        <v>0.90869017632241811</v>
      </c>
      <c r="B18736">
        <v>0.98599248377177995</v>
      </c>
      <c r="C18736">
        <v>5.9917960315942757E-2</v>
      </c>
    </row>
    <row r="18737" spans="1:3" x14ac:dyDescent="0.25">
      <c r="A18737">
        <v>0.90883325460557396</v>
      </c>
      <c r="B18737">
        <v>0.98599248377177995</v>
      </c>
      <c r="C18737">
        <v>5.9992752969264977E-2</v>
      </c>
    </row>
    <row r="18738" spans="1:3" x14ac:dyDescent="0.25">
      <c r="A18738">
        <v>0.90897637795275588</v>
      </c>
      <c r="B18738">
        <v>0.98599248377177995</v>
      </c>
      <c r="C18738">
        <v>6.0117226094007492E-2</v>
      </c>
    </row>
    <row r="18739" spans="1:3" x14ac:dyDescent="0.25">
      <c r="A18739">
        <v>0.90911954638525749</v>
      </c>
      <c r="B18739">
        <v>0.98599248377177995</v>
      </c>
      <c r="C18739">
        <v>6.0150474309921258E-2</v>
      </c>
    </row>
    <row r="18740" spans="1:3" x14ac:dyDescent="0.25">
      <c r="A18740">
        <v>0.90926275992438566</v>
      </c>
      <c r="B18740">
        <v>0.98599248377177995</v>
      </c>
      <c r="C18740">
        <v>6.0743462294340127E-2</v>
      </c>
    </row>
    <row r="18741" spans="1:3" x14ac:dyDescent="0.25">
      <c r="A18741">
        <v>0.90940601859146053</v>
      </c>
      <c r="B18741">
        <v>0.98599248377177995</v>
      </c>
      <c r="C18741">
        <v>6.0996603220701218E-2</v>
      </c>
    </row>
    <row r="18742" spans="1:3" x14ac:dyDescent="0.25">
      <c r="A18742">
        <v>0.90954932240781594</v>
      </c>
      <c r="B18742">
        <v>0.98599248377177995</v>
      </c>
      <c r="C18742">
        <v>6.1024893075227737E-2</v>
      </c>
    </row>
    <row r="18743" spans="1:3" x14ac:dyDescent="0.25">
      <c r="A18743">
        <v>0.90953506698187547</v>
      </c>
      <c r="B18743">
        <v>0.98582166040314312</v>
      </c>
      <c r="C18743">
        <v>6.1183914542198181E-2</v>
      </c>
    </row>
    <row r="18744" spans="1:3" x14ac:dyDescent="0.25">
      <c r="A18744">
        <v>0.90967843631778056</v>
      </c>
      <c r="B18744">
        <v>0.98582166040314312</v>
      </c>
      <c r="C18744">
        <v>6.1273429542779922E-2</v>
      </c>
    </row>
    <row r="18745" spans="1:3" x14ac:dyDescent="0.25">
      <c r="A18745">
        <v>0.90966419675232535</v>
      </c>
      <c r="B18745">
        <v>0.98565083703450629</v>
      </c>
      <c r="C18745">
        <v>6.1287324875593192E-2</v>
      </c>
    </row>
    <row r="18746" spans="1:3" x14ac:dyDescent="0.25">
      <c r="A18746">
        <v>0.90964995269631033</v>
      </c>
      <c r="B18746">
        <v>0.98548001366586946</v>
      </c>
      <c r="C18746">
        <v>6.1833593994379037E-2</v>
      </c>
    </row>
    <row r="18747" spans="1:3" x14ac:dyDescent="0.25">
      <c r="A18747">
        <v>0.9097934079798139</v>
      </c>
      <c r="B18747">
        <v>0.98548001366586946</v>
      </c>
      <c r="C18747">
        <v>6.2053389847278588E-2</v>
      </c>
    </row>
    <row r="18748" spans="1:3" x14ac:dyDescent="0.25">
      <c r="A18748">
        <v>0.90993690851735021</v>
      </c>
      <c r="B18748">
        <v>0.98548001366586946</v>
      </c>
      <c r="C18748">
        <v>6.2147274613380432E-2</v>
      </c>
    </row>
    <row r="18749" spans="1:3" x14ac:dyDescent="0.25">
      <c r="A18749">
        <v>0.91008045433033602</v>
      </c>
      <c r="B18749">
        <v>0.98548001366586946</v>
      </c>
      <c r="C18749">
        <v>6.2202446162700653E-2</v>
      </c>
    </row>
    <row r="18750" spans="1:3" x14ac:dyDescent="0.25">
      <c r="A18750">
        <v>0.91022404544020197</v>
      </c>
      <c r="B18750">
        <v>0.98548001366586946</v>
      </c>
      <c r="C18750">
        <v>6.2516957521438599E-2</v>
      </c>
    </row>
    <row r="18751" spans="1:3" x14ac:dyDescent="0.25">
      <c r="A18751">
        <v>0.91036768186839201</v>
      </c>
      <c r="B18751">
        <v>0.98548001366586946</v>
      </c>
      <c r="C18751">
        <v>6.253381073474884E-2</v>
      </c>
    </row>
    <row r="18752" spans="1:3" x14ac:dyDescent="0.25">
      <c r="A18752">
        <v>0.91051136363636365</v>
      </c>
      <c r="B18752">
        <v>0.98548001366586946</v>
      </c>
      <c r="C18752">
        <v>6.2850117683410645E-2</v>
      </c>
    </row>
    <row r="18753" spans="1:3" x14ac:dyDescent="0.25">
      <c r="A18753">
        <v>0.91065509076558804</v>
      </c>
      <c r="B18753">
        <v>0.98548001366586946</v>
      </c>
      <c r="C18753">
        <v>6.3247725367546082E-2</v>
      </c>
    </row>
    <row r="18754" spans="1:3" x14ac:dyDescent="0.25">
      <c r="A18754">
        <v>0.91079886327754978</v>
      </c>
      <c r="B18754">
        <v>0.98548001366586946</v>
      </c>
      <c r="C18754">
        <v>6.3426218926906586E-2</v>
      </c>
    </row>
    <row r="18755" spans="1:3" x14ac:dyDescent="0.25">
      <c r="A18755">
        <v>0.91094268119374699</v>
      </c>
      <c r="B18755">
        <v>0.98548001366586946</v>
      </c>
      <c r="C18755">
        <v>6.3619561493396759E-2</v>
      </c>
    </row>
    <row r="18756" spans="1:3" x14ac:dyDescent="0.25">
      <c r="A18756">
        <v>0.91108654453569171</v>
      </c>
      <c r="B18756">
        <v>0.98548001366586946</v>
      </c>
      <c r="C18756">
        <v>6.3677124679088593E-2</v>
      </c>
    </row>
    <row r="18757" spans="1:3" x14ac:dyDescent="0.25">
      <c r="A18757">
        <v>0.91123045332490915</v>
      </c>
      <c r="B18757">
        <v>0.98548001366586946</v>
      </c>
      <c r="C18757">
        <v>6.372273713350296E-2</v>
      </c>
    </row>
    <row r="18758" spans="1:3" x14ac:dyDescent="0.25">
      <c r="A18758">
        <v>0.91121642969984207</v>
      </c>
      <c r="B18758">
        <v>0.98530919029723263</v>
      </c>
      <c r="C18758">
        <v>6.4021386206150055E-2</v>
      </c>
    </row>
    <row r="18759" spans="1:3" x14ac:dyDescent="0.25">
      <c r="A18759">
        <v>0.91136040448728073</v>
      </c>
      <c r="B18759">
        <v>0.98530919029723263</v>
      </c>
      <c r="C18759">
        <v>6.4310178160667419E-2</v>
      </c>
    </row>
    <row r="18760" spans="1:3" x14ac:dyDescent="0.25">
      <c r="A18760">
        <v>0.91150442477876104</v>
      </c>
      <c r="B18760">
        <v>0.98530919029723263</v>
      </c>
      <c r="C18760">
        <v>6.4689047634601593E-2</v>
      </c>
    </row>
    <row r="18761" spans="1:3" x14ac:dyDescent="0.25">
      <c r="A18761">
        <v>0.91164849059585906</v>
      </c>
      <c r="B18761">
        <v>0.98530919029723263</v>
      </c>
      <c r="C18761">
        <v>6.4820423722267151E-2</v>
      </c>
    </row>
    <row r="18762" spans="1:3" x14ac:dyDescent="0.25">
      <c r="A18762">
        <v>0.91179260196016443</v>
      </c>
      <c r="B18762">
        <v>0.98530919029723263</v>
      </c>
      <c r="C18762">
        <v>6.4994648098945618E-2</v>
      </c>
    </row>
    <row r="18763" spans="1:3" x14ac:dyDescent="0.25">
      <c r="A18763">
        <v>0.91193675889328063</v>
      </c>
      <c r="B18763">
        <v>0.98530919029723263</v>
      </c>
      <c r="C18763">
        <v>6.5043464303016663E-2</v>
      </c>
    </row>
    <row r="18764" spans="1:3" x14ac:dyDescent="0.25">
      <c r="A18764">
        <v>0.91208096141682482</v>
      </c>
      <c r="B18764">
        <v>0.98530919029723263</v>
      </c>
      <c r="C18764">
        <v>6.5284177660942078E-2</v>
      </c>
    </row>
    <row r="18765" spans="1:3" x14ac:dyDescent="0.25">
      <c r="A18765">
        <v>0.9122252095524277</v>
      </c>
      <c r="B18765">
        <v>0.98530919029723263</v>
      </c>
      <c r="C18765">
        <v>6.5316095948219299E-2</v>
      </c>
    </row>
    <row r="18766" spans="1:3" x14ac:dyDescent="0.25">
      <c r="A18766">
        <v>0.91236950332173361</v>
      </c>
      <c r="B18766">
        <v>0.98530919029723263</v>
      </c>
      <c r="C18766">
        <v>6.5344281494617462E-2</v>
      </c>
    </row>
    <row r="18767" spans="1:3" x14ac:dyDescent="0.25">
      <c r="A18767">
        <v>0.9125138427464009</v>
      </c>
      <c r="B18767">
        <v>0.98530919029723263</v>
      </c>
      <c r="C18767">
        <v>6.5817400813102722E-2</v>
      </c>
    </row>
    <row r="18768" spans="1:3" x14ac:dyDescent="0.25">
      <c r="A18768">
        <v>0.91265822784810124</v>
      </c>
      <c r="B18768">
        <v>0.98530919029723263</v>
      </c>
      <c r="C18768">
        <v>6.6205859184265137E-2</v>
      </c>
    </row>
    <row r="18769" spans="1:3" x14ac:dyDescent="0.25">
      <c r="A18769">
        <v>0.91280265864852028</v>
      </c>
      <c r="B18769">
        <v>0.98530919029723263</v>
      </c>
      <c r="C18769">
        <v>6.6211819648742676E-2</v>
      </c>
    </row>
    <row r="18770" spans="1:3" x14ac:dyDescent="0.25">
      <c r="A18770">
        <v>0.91294713516935744</v>
      </c>
      <c r="B18770">
        <v>0.98530919029723263</v>
      </c>
      <c r="C18770">
        <v>6.6424503922462463E-2</v>
      </c>
    </row>
    <row r="18771" spans="1:3" x14ac:dyDescent="0.25">
      <c r="A18771">
        <v>0.91309165743232545</v>
      </c>
      <c r="B18771">
        <v>0.98530919029723263</v>
      </c>
      <c r="C18771">
        <v>6.6445440053939819E-2</v>
      </c>
    </row>
    <row r="18772" spans="1:3" x14ac:dyDescent="0.25">
      <c r="A18772">
        <v>0.9132362254591514</v>
      </c>
      <c r="B18772">
        <v>0.98530919029723263</v>
      </c>
      <c r="C18772">
        <v>6.6484332084655762E-2</v>
      </c>
    </row>
    <row r="18773" spans="1:3" x14ac:dyDescent="0.25">
      <c r="A18773">
        <v>0.91338083927157565</v>
      </c>
      <c r="B18773">
        <v>0.98530919029723263</v>
      </c>
      <c r="C18773">
        <v>6.6887952387332916E-2</v>
      </c>
    </row>
    <row r="18774" spans="1:3" x14ac:dyDescent="0.25">
      <c r="A18774">
        <v>0.91352549889135259</v>
      </c>
      <c r="B18774">
        <v>0.98530919029723263</v>
      </c>
      <c r="C18774">
        <v>6.7078776657581329E-2</v>
      </c>
    </row>
    <row r="18775" spans="1:3" x14ac:dyDescent="0.25">
      <c r="A18775">
        <v>0.91367020434025026</v>
      </c>
      <c r="B18775">
        <v>0.98530919029723263</v>
      </c>
      <c r="C18775">
        <v>6.7247241735458374E-2</v>
      </c>
    </row>
    <row r="18776" spans="1:3" x14ac:dyDescent="0.25">
      <c r="A18776">
        <v>0.91365652724968316</v>
      </c>
      <c r="B18776">
        <v>0.9851383669285958</v>
      </c>
      <c r="C18776">
        <v>6.7251801490783691E-2</v>
      </c>
    </row>
    <row r="18777" spans="1:3" x14ac:dyDescent="0.25">
      <c r="A18777">
        <v>0.91380129931864995</v>
      </c>
      <c r="B18777">
        <v>0.9851383669285958</v>
      </c>
      <c r="C18777">
        <v>6.7362286150455475E-2</v>
      </c>
    </row>
    <row r="18778" spans="1:3" x14ac:dyDescent="0.25">
      <c r="A18778">
        <v>0.91394611727416797</v>
      </c>
      <c r="B18778">
        <v>0.9851383669285958</v>
      </c>
      <c r="C18778">
        <v>6.7449480295181274E-2</v>
      </c>
    </row>
    <row r="18779" spans="1:3" x14ac:dyDescent="0.25">
      <c r="A18779">
        <v>0.91409098113805676</v>
      </c>
      <c r="B18779">
        <v>0.9851383669285958</v>
      </c>
      <c r="C18779">
        <v>6.8200983107089996E-2</v>
      </c>
    </row>
    <row r="18780" spans="1:3" x14ac:dyDescent="0.25">
      <c r="A18780">
        <v>0.91423589093214963</v>
      </c>
      <c r="B18780">
        <v>0.9851383669285958</v>
      </c>
      <c r="C18780">
        <v>6.8238325417041779E-2</v>
      </c>
    </row>
    <row r="18781" spans="1:3" x14ac:dyDescent="0.25">
      <c r="A18781">
        <v>0.914380846678294</v>
      </c>
      <c r="B18781">
        <v>0.9851383669285958</v>
      </c>
      <c r="C18781">
        <v>6.8413801491260529E-2</v>
      </c>
    </row>
    <row r="18782" spans="1:3" x14ac:dyDescent="0.25">
      <c r="A18782">
        <v>0.91452584839835083</v>
      </c>
      <c r="B18782">
        <v>0.9851383669285958</v>
      </c>
      <c r="C18782">
        <v>6.8492770195007324E-2</v>
      </c>
    </row>
    <row r="18783" spans="1:3" x14ac:dyDescent="0.25">
      <c r="A18783">
        <v>0.91451229183187943</v>
      </c>
      <c r="B18783">
        <v>0.98496754355995897</v>
      </c>
      <c r="C18783">
        <v>6.8553738296031952E-2</v>
      </c>
    </row>
    <row r="18784" spans="1:3" x14ac:dyDescent="0.25">
      <c r="A18784">
        <v>0.91465736040609136</v>
      </c>
      <c r="B18784">
        <v>0.98496754355995897</v>
      </c>
      <c r="C18784">
        <v>6.8749308586120605E-2</v>
      </c>
    </row>
    <row r="18785" spans="1:3" x14ac:dyDescent="0.25">
      <c r="A18785">
        <v>0.91480247501189904</v>
      </c>
      <c r="B18785">
        <v>0.98496754355995897</v>
      </c>
      <c r="C18785">
        <v>6.931573897600174E-2</v>
      </c>
    </row>
    <row r="18786" spans="1:3" x14ac:dyDescent="0.25">
      <c r="A18786">
        <v>0.91494763567121551</v>
      </c>
      <c r="B18786">
        <v>0.98496754355995897</v>
      </c>
      <c r="C18786">
        <v>6.9665461778640747E-2</v>
      </c>
    </row>
    <row r="18787" spans="1:3" x14ac:dyDescent="0.25">
      <c r="A18787">
        <v>0.91509284240596733</v>
      </c>
      <c r="B18787">
        <v>0.98496754355995897</v>
      </c>
      <c r="C18787">
        <v>6.9980300962924957E-2</v>
      </c>
    </row>
    <row r="18788" spans="1:3" x14ac:dyDescent="0.25">
      <c r="A18788">
        <v>0.91523809523809518</v>
      </c>
      <c r="B18788">
        <v>0.98496754355995897</v>
      </c>
      <c r="C18788">
        <v>7.0219546556472778E-2</v>
      </c>
    </row>
    <row r="18789" spans="1:3" x14ac:dyDescent="0.25">
      <c r="A18789">
        <v>0.91538339418955394</v>
      </c>
      <c r="B18789">
        <v>0.98496754355995897</v>
      </c>
      <c r="C18789">
        <v>7.026585191488266E-2</v>
      </c>
    </row>
    <row r="18790" spans="1:3" x14ac:dyDescent="0.25">
      <c r="A18790">
        <v>0.91552873928231182</v>
      </c>
      <c r="B18790">
        <v>0.98496754355995897</v>
      </c>
      <c r="C18790">
        <v>7.0362642407417297E-2</v>
      </c>
    </row>
    <row r="18791" spans="1:3" x14ac:dyDescent="0.25">
      <c r="A18791">
        <v>0.91567413053835156</v>
      </c>
      <c r="B18791">
        <v>0.98496754355995897</v>
      </c>
      <c r="C18791">
        <v>7.0776499807834625E-2</v>
      </c>
    </row>
    <row r="18792" spans="1:3" x14ac:dyDescent="0.25">
      <c r="A18792">
        <v>0.91581956797966968</v>
      </c>
      <c r="B18792">
        <v>0.98496754355995897</v>
      </c>
      <c r="C18792">
        <v>7.136169821023941E-2</v>
      </c>
    </row>
    <row r="18793" spans="1:3" x14ac:dyDescent="0.25">
      <c r="A18793">
        <v>0.91596505162827646</v>
      </c>
      <c r="B18793">
        <v>0.98496754355995897</v>
      </c>
      <c r="C18793">
        <v>7.1366347372531891E-2</v>
      </c>
    </row>
    <row r="18794" spans="1:3" x14ac:dyDescent="0.25">
      <c r="A18794">
        <v>0.9161105815061964</v>
      </c>
      <c r="B18794">
        <v>0.98496754355995897</v>
      </c>
      <c r="C18794">
        <v>7.1446128189563751E-2</v>
      </c>
    </row>
    <row r="18795" spans="1:3" x14ac:dyDescent="0.25">
      <c r="A18795">
        <v>0.91625615763546797</v>
      </c>
      <c r="B18795">
        <v>0.98496754355995897</v>
      </c>
      <c r="C18795">
        <v>7.1481913328170776E-2</v>
      </c>
    </row>
    <row r="18796" spans="1:3" x14ac:dyDescent="0.25">
      <c r="A18796">
        <v>0.91640178003814365</v>
      </c>
      <c r="B18796">
        <v>0.98496754355995897</v>
      </c>
      <c r="C18796">
        <v>7.2612203657627106E-2</v>
      </c>
    </row>
    <row r="18797" spans="1:3" x14ac:dyDescent="0.25">
      <c r="A18797">
        <v>0.9165474487362899</v>
      </c>
      <c r="B18797">
        <v>0.98496754355995897</v>
      </c>
      <c r="C18797">
        <v>7.2742842137813568E-2</v>
      </c>
    </row>
    <row r="18798" spans="1:3" x14ac:dyDescent="0.25">
      <c r="A18798">
        <v>0.91669316375198728</v>
      </c>
      <c r="B18798">
        <v>0.98496754355995897</v>
      </c>
      <c r="C18798">
        <v>7.2886548936367035E-2</v>
      </c>
    </row>
    <row r="18799" spans="1:3" x14ac:dyDescent="0.25">
      <c r="A18799">
        <v>0.91683892510733023</v>
      </c>
      <c r="B18799">
        <v>0.98496754355995897</v>
      </c>
      <c r="C18799">
        <v>7.3042683303356171E-2</v>
      </c>
    </row>
    <row r="18800" spans="1:3" x14ac:dyDescent="0.25">
      <c r="A18800">
        <v>0.9169847328244275</v>
      </c>
      <c r="B18800">
        <v>0.98496754355995897</v>
      </c>
      <c r="C18800">
        <v>7.3343798518180847E-2</v>
      </c>
    </row>
    <row r="18801" spans="1:3" x14ac:dyDescent="0.25">
      <c r="A18801">
        <v>0.91713058692540161</v>
      </c>
      <c r="B18801">
        <v>0.98496754355995897</v>
      </c>
      <c r="C18801">
        <v>7.3838569223880768E-2</v>
      </c>
    </row>
    <row r="18802" spans="1:3" x14ac:dyDescent="0.25">
      <c r="A18802">
        <v>0.91727648743238943</v>
      </c>
      <c r="B18802">
        <v>0.98496754355995897</v>
      </c>
      <c r="C18802">
        <v>7.3938168585300446E-2</v>
      </c>
    </row>
    <row r="18803" spans="1:3" x14ac:dyDescent="0.25">
      <c r="A18803">
        <v>0.91742243436754178</v>
      </c>
      <c r="B18803">
        <v>0.98496754355995897</v>
      </c>
      <c r="C18803">
        <v>7.3998495936393738E-2</v>
      </c>
    </row>
    <row r="18804" spans="1:3" x14ac:dyDescent="0.25">
      <c r="A18804">
        <v>0.9175684277530235</v>
      </c>
      <c r="B18804">
        <v>0.98496754355995897</v>
      </c>
      <c r="C18804">
        <v>7.4057623744010925E-2</v>
      </c>
    </row>
    <row r="18805" spans="1:3" x14ac:dyDescent="0.25">
      <c r="A18805">
        <v>0.91771446761101383</v>
      </c>
      <c r="B18805">
        <v>0.98496754355995897</v>
      </c>
      <c r="C18805">
        <v>7.4242077767848969E-2</v>
      </c>
    </row>
    <row r="18806" spans="1:3" x14ac:dyDescent="0.25">
      <c r="A18806">
        <v>0.91786055396370581</v>
      </c>
      <c r="B18806">
        <v>0.98496754355995897</v>
      </c>
      <c r="C18806">
        <v>7.4279546737670898E-2</v>
      </c>
    </row>
    <row r="18807" spans="1:3" x14ac:dyDescent="0.25">
      <c r="A18807">
        <v>0.91800668683330677</v>
      </c>
      <c r="B18807">
        <v>0.98496754355995897</v>
      </c>
      <c r="C18807">
        <v>7.4367359280586243E-2</v>
      </c>
    </row>
    <row r="18808" spans="1:3" x14ac:dyDescent="0.25">
      <c r="A18808">
        <v>0.91815286624203818</v>
      </c>
      <c r="B18808">
        <v>0.98496754355995897</v>
      </c>
      <c r="C18808">
        <v>7.4438191950321198E-2</v>
      </c>
    </row>
    <row r="18809" spans="1:3" x14ac:dyDescent="0.25">
      <c r="A18809">
        <v>0.91813983118330944</v>
      </c>
      <c r="B18809">
        <v>0.98479672019132214</v>
      </c>
      <c r="C18809">
        <v>7.4726864695549011E-2</v>
      </c>
    </row>
    <row r="18810" spans="1:3" x14ac:dyDescent="0.25">
      <c r="A18810">
        <v>0.9182860783689073</v>
      </c>
      <c r="B18810">
        <v>0.98479672019132214</v>
      </c>
      <c r="C18810">
        <v>7.4768513441085815E-2</v>
      </c>
    </row>
    <row r="18811" spans="1:3" x14ac:dyDescent="0.25">
      <c r="A18811">
        <v>0.918432372152302</v>
      </c>
      <c r="B18811">
        <v>0.98479672019132214</v>
      </c>
      <c r="C18811">
        <v>7.5226418673992157E-2</v>
      </c>
    </row>
    <row r="18812" spans="1:3" x14ac:dyDescent="0.25">
      <c r="A18812">
        <v>0.91857871255576795</v>
      </c>
      <c r="B18812">
        <v>0.98479672019132214</v>
      </c>
      <c r="C18812">
        <v>7.5825870037078857E-2</v>
      </c>
    </row>
    <row r="18813" spans="1:3" x14ac:dyDescent="0.25">
      <c r="A18813">
        <v>0.91872509960159365</v>
      </c>
      <c r="B18813">
        <v>0.98479672019132214</v>
      </c>
      <c r="C18813">
        <v>7.5971350073814392E-2</v>
      </c>
    </row>
    <row r="18814" spans="1:3" x14ac:dyDescent="0.25">
      <c r="A18814">
        <v>0.91871214536181067</v>
      </c>
      <c r="B18814">
        <v>0.98462589682268531</v>
      </c>
      <c r="C18814">
        <v>7.5999334454536438E-2</v>
      </c>
    </row>
    <row r="18815" spans="1:3" x14ac:dyDescent="0.25">
      <c r="A18815">
        <v>0.91869918699186992</v>
      </c>
      <c r="B18815">
        <v>0.98445507345404848</v>
      </c>
      <c r="C18815">
        <v>7.6474294066429138E-2</v>
      </c>
    </row>
    <row r="18816" spans="1:3" x14ac:dyDescent="0.25">
      <c r="A18816">
        <v>0.91884566326530615</v>
      </c>
      <c r="B18816">
        <v>0.98445507345404848</v>
      </c>
      <c r="C18816">
        <v>7.7266663312911987E-2</v>
      </c>
    </row>
    <row r="18817" spans="1:3" x14ac:dyDescent="0.25">
      <c r="A18817">
        <v>0.91899218625418588</v>
      </c>
      <c r="B18817">
        <v>0.98445507345404848</v>
      </c>
      <c r="C18817">
        <v>7.754768431186676E-2</v>
      </c>
    </row>
    <row r="18818" spans="1:3" x14ac:dyDescent="0.25">
      <c r="A18818">
        <v>0.91913875598086126</v>
      </c>
      <c r="B18818">
        <v>0.98445507345404848</v>
      </c>
      <c r="C18818">
        <v>7.7737770974636078E-2</v>
      </c>
    </row>
    <row r="18819" spans="1:3" x14ac:dyDescent="0.25">
      <c r="A18819">
        <v>0.91928537246769815</v>
      </c>
      <c r="B18819">
        <v>0.98445507345404848</v>
      </c>
      <c r="C18819">
        <v>7.7991075813770294E-2</v>
      </c>
    </row>
    <row r="18820" spans="1:3" x14ac:dyDescent="0.25">
      <c r="A18820">
        <v>0.91943203573707721</v>
      </c>
      <c r="B18820">
        <v>0.98445507345404848</v>
      </c>
      <c r="C18820">
        <v>7.8383170068264008E-2</v>
      </c>
    </row>
    <row r="18821" spans="1:3" x14ac:dyDescent="0.25">
      <c r="A18821">
        <v>0.91957874581139298</v>
      </c>
      <c r="B18821">
        <v>0.98445507345404848</v>
      </c>
      <c r="C18821">
        <v>7.845180481672287E-2</v>
      </c>
    </row>
    <row r="18822" spans="1:3" x14ac:dyDescent="0.25">
      <c r="A18822">
        <v>0.91972550271305453</v>
      </c>
      <c r="B18822">
        <v>0.98445507345404848</v>
      </c>
      <c r="C18822">
        <v>7.8488476574420929E-2</v>
      </c>
    </row>
    <row r="18823" spans="1:3" x14ac:dyDescent="0.25">
      <c r="A18823">
        <v>0.91987230646448526</v>
      </c>
      <c r="B18823">
        <v>0.98445507345404848</v>
      </c>
      <c r="C18823">
        <v>7.8647568821907043E-2</v>
      </c>
    </row>
    <row r="18824" spans="1:3" x14ac:dyDescent="0.25">
      <c r="A18824">
        <v>0.92001915708812265</v>
      </c>
      <c r="B18824">
        <v>0.98445507345404848</v>
      </c>
      <c r="C18824">
        <v>7.8723743557929993E-2</v>
      </c>
    </row>
    <row r="18825" spans="1:3" x14ac:dyDescent="0.25">
      <c r="A18825">
        <v>0.92016605460641865</v>
      </c>
      <c r="B18825">
        <v>0.98445507345404848</v>
      </c>
      <c r="C18825">
        <v>7.888428121805191E-2</v>
      </c>
    </row>
    <row r="18826" spans="1:3" x14ac:dyDescent="0.25">
      <c r="A18826">
        <v>0.92031299904183972</v>
      </c>
      <c r="B18826">
        <v>0.98445507345404848</v>
      </c>
      <c r="C18826">
        <v>7.9403340816497803E-2</v>
      </c>
    </row>
    <row r="18827" spans="1:3" x14ac:dyDescent="0.25">
      <c r="A18827">
        <v>0.92045999041686632</v>
      </c>
      <c r="B18827">
        <v>0.98445507345404848</v>
      </c>
      <c r="C18827">
        <v>7.9535037279129028E-2</v>
      </c>
    </row>
    <row r="18828" spans="1:3" x14ac:dyDescent="0.25">
      <c r="A18828">
        <v>0.92060702875399358</v>
      </c>
      <c r="B18828">
        <v>0.98445507345404848</v>
      </c>
      <c r="C18828">
        <v>7.9677976667881012E-2</v>
      </c>
    </row>
    <row r="18829" spans="1:3" x14ac:dyDescent="0.25">
      <c r="A18829">
        <v>0.92075411407573093</v>
      </c>
      <c r="B18829">
        <v>0.98445507345404848</v>
      </c>
      <c r="C18829">
        <v>7.9682789742946625E-2</v>
      </c>
    </row>
    <row r="18830" spans="1:3" x14ac:dyDescent="0.25">
      <c r="A18830">
        <v>0.92090124640460214</v>
      </c>
      <c r="B18830">
        <v>0.98445507345404848</v>
      </c>
      <c r="C18830">
        <v>7.996523380279541E-2</v>
      </c>
    </row>
    <row r="18831" spans="1:3" x14ac:dyDescent="0.25">
      <c r="A18831">
        <v>0.92104842576314527</v>
      </c>
      <c r="B18831">
        <v>0.98445507345404848</v>
      </c>
      <c r="C18831">
        <v>7.9988613724708557E-2</v>
      </c>
    </row>
    <row r="18832" spans="1:3" x14ac:dyDescent="0.25">
      <c r="A18832">
        <v>0.92119565217391308</v>
      </c>
      <c r="B18832">
        <v>0.98445507345404848</v>
      </c>
      <c r="C18832">
        <v>8.0066561698913574E-2</v>
      </c>
    </row>
    <row r="18833" spans="1:3" x14ac:dyDescent="0.25">
      <c r="A18833">
        <v>0.9213429256594724</v>
      </c>
      <c r="B18833">
        <v>0.98445507345404848</v>
      </c>
      <c r="C18833">
        <v>8.0197736620903015E-2</v>
      </c>
    </row>
    <row r="18834" spans="1:3" x14ac:dyDescent="0.25">
      <c r="A18834">
        <v>0.92133034857691076</v>
      </c>
      <c r="B18834">
        <v>0.98428425008541165</v>
      </c>
      <c r="C18834">
        <v>8.0233313143253326E-2</v>
      </c>
    </row>
    <row r="18835" spans="1:3" x14ac:dyDescent="0.25">
      <c r="A18835">
        <v>0.92131776747161365</v>
      </c>
      <c r="B18835">
        <v>0.98411342671677482</v>
      </c>
      <c r="C18835">
        <v>8.0553598701953888E-2</v>
      </c>
    </row>
    <row r="18836" spans="1:3" x14ac:dyDescent="0.25">
      <c r="A18836">
        <v>0.92130518234165071</v>
      </c>
      <c r="B18836">
        <v>0.98394260334813799</v>
      </c>
      <c r="C18836">
        <v>8.0577917397022247E-2</v>
      </c>
    </row>
    <row r="18837" spans="1:3" x14ac:dyDescent="0.25">
      <c r="A18837">
        <v>0.92129259318509038</v>
      </c>
      <c r="B18837">
        <v>0.98377177997950116</v>
      </c>
      <c r="C18837">
        <v>8.1005483865737915E-2</v>
      </c>
    </row>
    <row r="18838" spans="1:3" x14ac:dyDescent="0.25">
      <c r="A18838">
        <v>0.92144000000000004</v>
      </c>
      <c r="B18838">
        <v>0.98377177997950116</v>
      </c>
      <c r="C18838">
        <v>8.1504762172698975E-2</v>
      </c>
    </row>
    <row r="18839" spans="1:3" x14ac:dyDescent="0.25">
      <c r="A18839">
        <v>0.92158745399263886</v>
      </c>
      <c r="B18839">
        <v>0.98377177997950116</v>
      </c>
      <c r="C18839">
        <v>8.1625156104564667E-2</v>
      </c>
    </row>
    <row r="18840" spans="1:3" x14ac:dyDescent="0.25">
      <c r="A18840">
        <v>0.92157490396927022</v>
      </c>
      <c r="B18840">
        <v>0.98360095661086433</v>
      </c>
      <c r="C18840">
        <v>8.1856586039066315E-2</v>
      </c>
    </row>
    <row r="18841" spans="1:3" x14ac:dyDescent="0.25">
      <c r="A18841">
        <v>0.92156234992796537</v>
      </c>
      <c r="B18841">
        <v>0.9834301332422275</v>
      </c>
      <c r="C18841">
        <v>8.2159250974655151E-2</v>
      </c>
    </row>
    <row r="18842" spans="1:3" x14ac:dyDescent="0.25">
      <c r="A18842">
        <v>0.92154979186679475</v>
      </c>
      <c r="B18842">
        <v>0.98325930987359067</v>
      </c>
      <c r="C18842">
        <v>8.2169175148010254E-2</v>
      </c>
    </row>
    <row r="18843" spans="1:3" x14ac:dyDescent="0.25">
      <c r="A18843">
        <v>0.92153722978382702</v>
      </c>
      <c r="B18843">
        <v>0.98308848650495384</v>
      </c>
      <c r="C18843">
        <v>8.2242317497730255E-2</v>
      </c>
    </row>
    <row r="18844" spans="1:3" x14ac:dyDescent="0.25">
      <c r="A18844">
        <v>0.92152466367713004</v>
      </c>
      <c r="B18844">
        <v>0.98291766313631701</v>
      </c>
      <c r="C18844">
        <v>8.2665406167507172E-2</v>
      </c>
    </row>
    <row r="18845" spans="1:3" x14ac:dyDescent="0.25">
      <c r="A18845">
        <v>0.9216722729456992</v>
      </c>
      <c r="B18845">
        <v>0.98291766313631701</v>
      </c>
      <c r="C18845">
        <v>8.3569981157779694E-2</v>
      </c>
    </row>
    <row r="18846" spans="1:3" x14ac:dyDescent="0.25">
      <c r="A18846">
        <v>0.92181992950977254</v>
      </c>
      <c r="B18846">
        <v>0.98291766313631701</v>
      </c>
      <c r="C18846">
        <v>8.3773665130138397E-2</v>
      </c>
    </row>
    <row r="18847" spans="1:3" x14ac:dyDescent="0.25">
      <c r="A18847">
        <v>0.92196763339208465</v>
      </c>
      <c r="B18847">
        <v>0.98291766313631701</v>
      </c>
      <c r="C18847">
        <v>8.4674365818500519E-2</v>
      </c>
    </row>
    <row r="18848" spans="1:3" x14ac:dyDescent="0.25">
      <c r="A18848">
        <v>0.92195512820512826</v>
      </c>
      <c r="B18848">
        <v>0.98274683976768018</v>
      </c>
      <c r="C18848">
        <v>8.5103310644626617E-2</v>
      </c>
    </row>
    <row r="18849" spans="1:3" x14ac:dyDescent="0.25">
      <c r="A18849">
        <v>0.9221029011059465</v>
      </c>
      <c r="B18849">
        <v>0.98274683976768018</v>
      </c>
      <c r="C18849">
        <v>8.5162758827209473E-2</v>
      </c>
    </row>
    <row r="18850" spans="1:3" x14ac:dyDescent="0.25">
      <c r="A18850">
        <v>0.92225072138505937</v>
      </c>
      <c r="B18850">
        <v>0.98274683976768018</v>
      </c>
      <c r="C18850">
        <v>8.5534378886222839E-2</v>
      </c>
    </row>
    <row r="18851" spans="1:3" x14ac:dyDescent="0.25">
      <c r="A18851">
        <v>0.92239858906525574</v>
      </c>
      <c r="B18851">
        <v>0.98274683976768018</v>
      </c>
      <c r="C18851">
        <v>8.596578985452652E-2</v>
      </c>
    </row>
    <row r="18852" spans="1:3" x14ac:dyDescent="0.25">
      <c r="A18852">
        <v>0.92254650416933937</v>
      </c>
      <c r="B18852">
        <v>0.98274683976768018</v>
      </c>
      <c r="C18852">
        <v>8.6333930492401123E-2</v>
      </c>
    </row>
    <row r="18853" spans="1:3" x14ac:dyDescent="0.25">
      <c r="A18853">
        <v>0.92269446672012834</v>
      </c>
      <c r="B18853">
        <v>0.98274683976768018</v>
      </c>
      <c r="C18853">
        <v>8.64267498254776E-2</v>
      </c>
    </row>
    <row r="18854" spans="1:3" x14ac:dyDescent="0.25">
      <c r="A18854">
        <v>0.92284247674045561</v>
      </c>
      <c r="B18854">
        <v>0.98274683976768018</v>
      </c>
      <c r="C18854">
        <v>8.7052419781684875E-2</v>
      </c>
    </row>
    <row r="18855" spans="1:3" x14ac:dyDescent="0.25">
      <c r="A18855">
        <v>0.92299053425316857</v>
      </c>
      <c r="B18855">
        <v>0.98274683976768018</v>
      </c>
      <c r="C18855">
        <v>8.7612256407737732E-2</v>
      </c>
    </row>
    <row r="18856" spans="1:3" x14ac:dyDescent="0.25">
      <c r="A18856">
        <v>0.9231386392811296</v>
      </c>
      <c r="B18856">
        <v>0.98274683976768018</v>
      </c>
      <c r="C18856">
        <v>8.7642259895801544E-2</v>
      </c>
    </row>
    <row r="18857" spans="1:3" x14ac:dyDescent="0.25">
      <c r="A18857">
        <v>0.92328679184721552</v>
      </c>
      <c r="B18857">
        <v>0.98274683976768018</v>
      </c>
      <c r="C18857">
        <v>8.7916910648345947E-2</v>
      </c>
    </row>
    <row r="18858" spans="1:3" x14ac:dyDescent="0.25">
      <c r="A18858">
        <v>0.92343499197431778</v>
      </c>
      <c r="B18858">
        <v>0.98274683976768018</v>
      </c>
      <c r="C18858">
        <v>8.8269889354705811E-2</v>
      </c>
    </row>
    <row r="18859" spans="1:3" x14ac:dyDescent="0.25">
      <c r="A18859">
        <v>0.92358323968534273</v>
      </c>
      <c r="B18859">
        <v>0.98274683976768018</v>
      </c>
      <c r="C18859">
        <v>8.8781364262104034E-2</v>
      </c>
    </row>
    <row r="18860" spans="1:3" x14ac:dyDescent="0.25">
      <c r="A18860">
        <v>0.92373153500321126</v>
      </c>
      <c r="B18860">
        <v>0.98274683976768018</v>
      </c>
      <c r="C18860">
        <v>8.9087679982185364E-2</v>
      </c>
    </row>
    <row r="18861" spans="1:3" x14ac:dyDescent="0.25">
      <c r="A18861">
        <v>0.92387987795085913</v>
      </c>
      <c r="B18861">
        <v>0.98274683976768018</v>
      </c>
      <c r="C18861">
        <v>8.9348703622817993E-2</v>
      </c>
    </row>
    <row r="18862" spans="1:3" x14ac:dyDescent="0.25">
      <c r="A18862">
        <v>0.92402826855123676</v>
      </c>
      <c r="B18862">
        <v>0.98274683976768018</v>
      </c>
      <c r="C18862">
        <v>9.000571072101593E-2</v>
      </c>
    </row>
    <row r="18863" spans="1:3" x14ac:dyDescent="0.25">
      <c r="A18863">
        <v>0.92417670682730924</v>
      </c>
      <c r="B18863">
        <v>0.98274683976768018</v>
      </c>
      <c r="C18863">
        <v>9.0034693479537964E-2</v>
      </c>
    </row>
    <row r="18864" spans="1:3" x14ac:dyDescent="0.25">
      <c r="A18864">
        <v>0.92432519280205661</v>
      </c>
      <c r="B18864">
        <v>0.98274683976768018</v>
      </c>
      <c r="C18864">
        <v>9.0182766318321228E-2</v>
      </c>
    </row>
    <row r="18865" spans="1:3" x14ac:dyDescent="0.25">
      <c r="A18865">
        <v>0.92447372649847337</v>
      </c>
      <c r="B18865">
        <v>0.98274683976768018</v>
      </c>
      <c r="C18865">
        <v>9.0324237942695618E-2</v>
      </c>
    </row>
    <row r="18866" spans="1:3" x14ac:dyDescent="0.25">
      <c r="A18866">
        <v>0.92446158791385402</v>
      </c>
      <c r="B18866">
        <v>0.98257601639904335</v>
      </c>
      <c r="C18866">
        <v>9.0453684329986572E-2</v>
      </c>
    </row>
    <row r="18867" spans="1:3" x14ac:dyDescent="0.25">
      <c r="A18867">
        <v>0.92461019128757438</v>
      </c>
      <c r="B18867">
        <v>0.98257601639904335</v>
      </c>
      <c r="C18867">
        <v>9.0570233762264252E-2</v>
      </c>
    </row>
    <row r="18868" spans="1:3" x14ac:dyDescent="0.25">
      <c r="A18868">
        <v>0.92475884244372986</v>
      </c>
      <c r="B18868">
        <v>0.98257601639904335</v>
      </c>
      <c r="C18868">
        <v>9.1094531118869781E-2</v>
      </c>
    </row>
    <row r="18869" spans="1:3" x14ac:dyDescent="0.25">
      <c r="A18869">
        <v>0.92490754140537068</v>
      </c>
      <c r="B18869">
        <v>0.98257601639904335</v>
      </c>
      <c r="C18869">
        <v>9.1410622000694275E-2</v>
      </c>
    </row>
    <row r="18870" spans="1:3" x14ac:dyDescent="0.25">
      <c r="A18870">
        <v>0.92505628819556129</v>
      </c>
      <c r="B18870">
        <v>0.98257601639904335</v>
      </c>
      <c r="C18870">
        <v>9.2157498002052307E-2</v>
      </c>
    </row>
    <row r="18871" spans="1:3" x14ac:dyDescent="0.25">
      <c r="A18871">
        <v>0.92504423355316068</v>
      </c>
      <c r="B18871">
        <v>0.98240519303040652</v>
      </c>
      <c r="C18871">
        <v>9.2650905251502991E-2</v>
      </c>
    </row>
    <row r="18872" spans="1:3" x14ac:dyDescent="0.25">
      <c r="A18872">
        <v>0.9251930501930502</v>
      </c>
      <c r="B18872">
        <v>0.98240519303040652</v>
      </c>
      <c r="C18872">
        <v>9.2695757746696472E-2</v>
      </c>
    </row>
    <row r="18873" spans="1:3" x14ac:dyDescent="0.25">
      <c r="A18873">
        <v>0.92534191472244565</v>
      </c>
      <c r="B18873">
        <v>0.98240519303040652</v>
      </c>
      <c r="C18873">
        <v>9.3144126236438751E-2</v>
      </c>
    </row>
    <row r="18874" spans="1:3" x14ac:dyDescent="0.25">
      <c r="A18874">
        <v>0.92549082716446729</v>
      </c>
      <c r="B18874">
        <v>0.98240519303040652</v>
      </c>
      <c r="C18874">
        <v>9.326491504907608E-2</v>
      </c>
    </row>
    <row r="18875" spans="1:3" x14ac:dyDescent="0.25">
      <c r="A18875">
        <v>0.92563978754225007</v>
      </c>
      <c r="B18875">
        <v>0.98240519303040652</v>
      </c>
      <c r="C18875">
        <v>9.4281099736690521E-2</v>
      </c>
    </row>
    <row r="18876" spans="1:3" x14ac:dyDescent="0.25">
      <c r="A18876">
        <v>0.92562781712813913</v>
      </c>
      <c r="B18876">
        <v>0.98223436966176969</v>
      </c>
      <c r="C18876">
        <v>9.4519093632698059E-2</v>
      </c>
    </row>
    <row r="18877" spans="1:3" x14ac:dyDescent="0.25">
      <c r="A18877">
        <v>0.92577684752857836</v>
      </c>
      <c r="B18877">
        <v>0.98223436966176969</v>
      </c>
      <c r="C18877">
        <v>9.4728350639343262E-2</v>
      </c>
    </row>
    <row r="18878" spans="1:3" x14ac:dyDescent="0.25">
      <c r="A18878">
        <v>0.92592592592592593</v>
      </c>
      <c r="B18878">
        <v>0.98223436966176969</v>
      </c>
      <c r="C18878">
        <v>9.4760246574878693E-2</v>
      </c>
    </row>
    <row r="18879" spans="1:3" x14ac:dyDescent="0.25">
      <c r="A18879">
        <v>0.92607505234337251</v>
      </c>
      <c r="B18879">
        <v>0.98223436966176969</v>
      </c>
      <c r="C18879">
        <v>9.4954639673233032E-2</v>
      </c>
    </row>
    <row r="18880" spans="1:3" x14ac:dyDescent="0.25">
      <c r="A18880">
        <v>0.92622422680412375</v>
      </c>
      <c r="B18880">
        <v>0.98223436966176969</v>
      </c>
      <c r="C18880">
        <v>9.498123824596405E-2</v>
      </c>
    </row>
    <row r="18881" spans="1:3" x14ac:dyDescent="0.25">
      <c r="A18881">
        <v>0.92637344933139998</v>
      </c>
      <c r="B18881">
        <v>0.98223436966176969</v>
      </c>
      <c r="C18881">
        <v>9.5858253538608551E-2</v>
      </c>
    </row>
    <row r="18882" spans="1:3" x14ac:dyDescent="0.25">
      <c r="A18882">
        <v>0.92636158556235904</v>
      </c>
      <c r="B18882">
        <v>0.98206354629313286</v>
      </c>
      <c r="C18882">
        <v>9.776286780834198E-2</v>
      </c>
    </row>
    <row r="18883" spans="1:3" x14ac:dyDescent="0.25">
      <c r="A18883">
        <v>0.92651087832393231</v>
      </c>
      <c r="B18883">
        <v>0.98206354629313286</v>
      </c>
      <c r="C18883">
        <v>9.8222114145755768E-2</v>
      </c>
    </row>
    <row r="18884" spans="1:3" x14ac:dyDescent="0.25">
      <c r="A18884">
        <v>0.92666021921341069</v>
      </c>
      <c r="B18884">
        <v>0.98206354629313286</v>
      </c>
      <c r="C18884">
        <v>9.848940372467041E-2</v>
      </c>
    </row>
    <row r="18885" spans="1:3" x14ac:dyDescent="0.25">
      <c r="A18885">
        <v>0.92680960825407066</v>
      </c>
      <c r="B18885">
        <v>0.98206354629313286</v>
      </c>
      <c r="C18885">
        <v>9.9267445504665375E-2</v>
      </c>
    </row>
    <row r="18886" spans="1:3" x14ac:dyDescent="0.25">
      <c r="A18886">
        <v>0.92695904546920349</v>
      </c>
      <c r="B18886">
        <v>0.98206354629313286</v>
      </c>
      <c r="C18886">
        <v>9.9954321980476379E-2</v>
      </c>
    </row>
    <row r="18887" spans="1:3" x14ac:dyDescent="0.25">
      <c r="A18887">
        <v>0.92710853088211576</v>
      </c>
      <c r="B18887">
        <v>0.98206354629313286</v>
      </c>
      <c r="C18887">
        <v>0.10022742301225659</v>
      </c>
    </row>
    <row r="18888" spans="1:3" x14ac:dyDescent="0.25">
      <c r="A18888">
        <v>0.92725806451612902</v>
      </c>
      <c r="B18888">
        <v>0.98206354629313286</v>
      </c>
      <c r="C18888">
        <v>0.1005520597100258</v>
      </c>
    </row>
    <row r="18889" spans="1:3" x14ac:dyDescent="0.25">
      <c r="A18889">
        <v>0.92740764639457973</v>
      </c>
      <c r="B18889">
        <v>0.98206354629313286</v>
      </c>
      <c r="C18889">
        <v>0.1006317362189293</v>
      </c>
    </row>
    <row r="18890" spans="1:3" x14ac:dyDescent="0.25">
      <c r="A18890">
        <v>0.92755727654081965</v>
      </c>
      <c r="B18890">
        <v>0.98206354629313286</v>
      </c>
      <c r="C18890">
        <v>0.10111735016107561</v>
      </c>
    </row>
    <row r="18891" spans="1:3" x14ac:dyDescent="0.25">
      <c r="A18891">
        <v>0.92770695497821531</v>
      </c>
      <c r="B18891">
        <v>0.98206354629313286</v>
      </c>
      <c r="C18891">
        <v>0.1015734300017357</v>
      </c>
    </row>
    <row r="18892" spans="1:3" x14ac:dyDescent="0.25">
      <c r="A18892">
        <v>0.92785668173014846</v>
      </c>
      <c r="B18892">
        <v>0.98206354629313286</v>
      </c>
      <c r="C18892">
        <v>0.1016149520874023</v>
      </c>
    </row>
    <row r="18893" spans="1:3" x14ac:dyDescent="0.25">
      <c r="A18893">
        <v>0.92800645682001615</v>
      </c>
      <c r="B18893">
        <v>0.98206354629313286</v>
      </c>
      <c r="C18893">
        <v>0.1023546680808067</v>
      </c>
    </row>
    <row r="18894" spans="1:3" x14ac:dyDescent="0.25">
      <c r="A18894">
        <v>0.92815628027123021</v>
      </c>
      <c r="B18894">
        <v>0.98206354629313286</v>
      </c>
      <c r="C18894">
        <v>0.1031768545508385</v>
      </c>
    </row>
    <row r="18895" spans="1:3" x14ac:dyDescent="0.25">
      <c r="A18895">
        <v>0.92814467947682866</v>
      </c>
      <c r="B18895">
        <v>0.98189272292449603</v>
      </c>
      <c r="C18895">
        <v>0.10325634479522711</v>
      </c>
    </row>
    <row r="18896" spans="1:3" x14ac:dyDescent="0.25">
      <c r="A18896">
        <v>0.92829457364341084</v>
      </c>
      <c r="B18896">
        <v>0.98189272292449603</v>
      </c>
      <c r="C18896">
        <v>0.10373380035161971</v>
      </c>
    </row>
    <row r="18897" spans="1:3" x14ac:dyDescent="0.25">
      <c r="A18897">
        <v>0.92844451623324176</v>
      </c>
      <c r="B18897">
        <v>0.98189272292449603</v>
      </c>
      <c r="C18897">
        <v>0.1037372350692749</v>
      </c>
    </row>
    <row r="18898" spans="1:3" x14ac:dyDescent="0.25">
      <c r="A18898">
        <v>0.92859450726978998</v>
      </c>
      <c r="B18898">
        <v>0.98189272292449603</v>
      </c>
      <c r="C18898">
        <v>0.10390444844961171</v>
      </c>
    </row>
    <row r="18899" spans="1:3" x14ac:dyDescent="0.25">
      <c r="A18899">
        <v>0.92874454677653906</v>
      </c>
      <c r="B18899">
        <v>0.98189272292449603</v>
      </c>
      <c r="C18899">
        <v>0.1042391881346703</v>
      </c>
    </row>
    <row r="18900" spans="1:3" x14ac:dyDescent="0.25">
      <c r="A18900">
        <v>0.92889463477698775</v>
      </c>
      <c r="B18900">
        <v>0.98189272292449603</v>
      </c>
      <c r="C18900">
        <v>0.10424709320068359</v>
      </c>
    </row>
    <row r="18901" spans="1:3" x14ac:dyDescent="0.25">
      <c r="A18901">
        <v>0.92904477129465002</v>
      </c>
      <c r="B18901">
        <v>0.98189272292449603</v>
      </c>
      <c r="C18901">
        <v>0.10427601635456089</v>
      </c>
    </row>
    <row r="18902" spans="1:3" x14ac:dyDescent="0.25">
      <c r="A18902">
        <v>0.92919495635305527</v>
      </c>
      <c r="B18902">
        <v>0.98189272292449603</v>
      </c>
      <c r="C18902">
        <v>0.1044003218412399</v>
      </c>
    </row>
    <row r="18903" spans="1:3" x14ac:dyDescent="0.25">
      <c r="A18903">
        <v>0.92918350848827813</v>
      </c>
      <c r="B18903">
        <v>0.9817218995558592</v>
      </c>
      <c r="C18903">
        <v>0.10511363297700881</v>
      </c>
    </row>
    <row r="18904" spans="1:3" x14ac:dyDescent="0.25">
      <c r="A18904">
        <v>0.92933376455368688</v>
      </c>
      <c r="B18904">
        <v>0.9817218995558592</v>
      </c>
      <c r="C18904">
        <v>0.1051749885082245</v>
      </c>
    </row>
    <row r="18905" spans="1:3" x14ac:dyDescent="0.25">
      <c r="A18905">
        <v>0.9294840692220605</v>
      </c>
      <c r="B18905">
        <v>0.9817218995558592</v>
      </c>
      <c r="C18905">
        <v>0.10526642203330989</v>
      </c>
    </row>
    <row r="18906" spans="1:3" x14ac:dyDescent="0.25">
      <c r="A18906">
        <v>0.92947266256874794</v>
      </c>
      <c r="B18906">
        <v>0.98155107618722237</v>
      </c>
      <c r="C18906">
        <v>0.1055058166384697</v>
      </c>
    </row>
    <row r="18907" spans="1:3" x14ac:dyDescent="0.25">
      <c r="A18907">
        <v>0.92962303834331017</v>
      </c>
      <c r="B18907">
        <v>0.98155107618722237</v>
      </c>
      <c r="C18907">
        <v>0.106691837310791</v>
      </c>
    </row>
    <row r="18908" spans="1:3" x14ac:dyDescent="0.25">
      <c r="A18908">
        <v>0.92977346278317152</v>
      </c>
      <c r="B18908">
        <v>0.98155107618722237</v>
      </c>
      <c r="C18908">
        <v>0.10727736353874209</v>
      </c>
    </row>
    <row r="18909" spans="1:3" x14ac:dyDescent="0.25">
      <c r="A18909">
        <v>0.92992393591195988</v>
      </c>
      <c r="B18909">
        <v>0.98155107618722237</v>
      </c>
      <c r="C18909">
        <v>0.1075085178017616</v>
      </c>
    </row>
    <row r="18910" spans="1:3" x14ac:dyDescent="0.25">
      <c r="A18910">
        <v>0.93007445775331821</v>
      </c>
      <c r="B18910">
        <v>0.98155107618722237</v>
      </c>
      <c r="C18910">
        <v>0.10796985775232321</v>
      </c>
    </row>
    <row r="18911" spans="1:3" x14ac:dyDescent="0.25">
      <c r="A18911">
        <v>0.93022502833090492</v>
      </c>
      <c r="B18911">
        <v>0.98155107618722237</v>
      </c>
      <c r="C18911">
        <v>0.1084083020687103</v>
      </c>
    </row>
    <row r="18912" spans="1:3" x14ac:dyDescent="0.25">
      <c r="A18912">
        <v>0.93021373056994816</v>
      </c>
      <c r="B18912">
        <v>0.98138025281858554</v>
      </c>
      <c r="C18912">
        <v>0.10862120985984799</v>
      </c>
    </row>
    <row r="18913" spans="1:3" x14ac:dyDescent="0.25">
      <c r="A18913">
        <v>0.93036437246963566</v>
      </c>
      <c r="B18913">
        <v>0.98138025281858554</v>
      </c>
      <c r="C18913">
        <v>0.10898409783840179</v>
      </c>
    </row>
    <row r="18914" spans="1:3" x14ac:dyDescent="0.25">
      <c r="A18914">
        <v>0.93051506316812438</v>
      </c>
      <c r="B18914">
        <v>0.98138025281858554</v>
      </c>
      <c r="C18914">
        <v>0.10979904234409329</v>
      </c>
    </row>
    <row r="18915" spans="1:3" x14ac:dyDescent="0.25">
      <c r="A18915">
        <v>0.93066580268913013</v>
      </c>
      <c r="B18915">
        <v>0.98138025281858554</v>
      </c>
      <c r="C18915">
        <v>0.1098277196288109</v>
      </c>
    </row>
    <row r="18916" spans="1:3" x14ac:dyDescent="0.25">
      <c r="A18916">
        <v>0.93065456902138688</v>
      </c>
      <c r="B18916">
        <v>0.98120942944994871</v>
      </c>
      <c r="C18916">
        <v>0.1102263033390045</v>
      </c>
    </row>
    <row r="18917" spans="1:3" x14ac:dyDescent="0.25">
      <c r="A18917">
        <v>0.93080538000324098</v>
      </c>
      <c r="B18917">
        <v>0.98120942944994871</v>
      </c>
      <c r="C18917">
        <v>0.1106408461928368</v>
      </c>
    </row>
    <row r="18918" spans="1:3" x14ac:dyDescent="0.25">
      <c r="A18918">
        <v>0.93095623987034037</v>
      </c>
      <c r="B18918">
        <v>0.98120942944994871</v>
      </c>
      <c r="C18918">
        <v>0.11088985949754709</v>
      </c>
    </row>
    <row r="18919" spans="1:3" x14ac:dyDescent="0.25">
      <c r="A18919">
        <v>0.93110714864645805</v>
      </c>
      <c r="B18919">
        <v>0.98120942944994871</v>
      </c>
      <c r="C18919">
        <v>0.1109063476324081</v>
      </c>
    </row>
    <row r="18920" spans="1:3" x14ac:dyDescent="0.25">
      <c r="A18920">
        <v>0.93125810635538264</v>
      </c>
      <c r="B18920">
        <v>0.98120942944994871</v>
      </c>
      <c r="C18920">
        <v>0.1124439164996147</v>
      </c>
    </row>
    <row r="18921" spans="1:3" x14ac:dyDescent="0.25">
      <c r="A18921">
        <v>0.93140911302091778</v>
      </c>
      <c r="B18921">
        <v>0.98120942944994871</v>
      </c>
      <c r="C18921">
        <v>0.1125248223543167</v>
      </c>
    </row>
    <row r="18922" spans="1:3" x14ac:dyDescent="0.25">
      <c r="A18922">
        <v>0.93156016866688296</v>
      </c>
      <c r="B18922">
        <v>0.98120942944994871</v>
      </c>
      <c r="C18922">
        <v>0.1128496453166008</v>
      </c>
    </row>
    <row r="18923" spans="1:3" x14ac:dyDescent="0.25">
      <c r="A18923">
        <v>0.93171127331711279</v>
      </c>
      <c r="B18923">
        <v>0.98120942944994871</v>
      </c>
      <c r="C18923">
        <v>0.11401271820068359</v>
      </c>
    </row>
    <row r="18924" spans="1:3" x14ac:dyDescent="0.25">
      <c r="A18924">
        <v>0.93186242699545752</v>
      </c>
      <c r="B18924">
        <v>0.98120942944994871</v>
      </c>
      <c r="C18924">
        <v>0.115861713886261</v>
      </c>
    </row>
    <row r="18925" spans="1:3" x14ac:dyDescent="0.25">
      <c r="A18925">
        <v>0.93201362972578294</v>
      </c>
      <c r="B18925">
        <v>0.98120942944994871</v>
      </c>
      <c r="C18925">
        <v>0.1167264506220818</v>
      </c>
    </row>
    <row r="18926" spans="1:3" x14ac:dyDescent="0.25">
      <c r="A18926">
        <v>0.93216488153197019</v>
      </c>
      <c r="B18926">
        <v>0.98120942944994871</v>
      </c>
      <c r="C18926">
        <v>0.1168549135327339</v>
      </c>
    </row>
    <row r="18927" spans="1:3" x14ac:dyDescent="0.25">
      <c r="A18927">
        <v>0.93231618243791592</v>
      </c>
      <c r="B18927">
        <v>0.98120942944994871</v>
      </c>
      <c r="C18927">
        <v>0.1171125546097755</v>
      </c>
    </row>
    <row r="18928" spans="1:3" x14ac:dyDescent="0.25">
      <c r="A18928">
        <v>0.9323051948051948</v>
      </c>
      <c r="B18928">
        <v>0.98103860608131188</v>
      </c>
      <c r="C18928">
        <v>0.117277629673481</v>
      </c>
    </row>
    <row r="18929" spans="1:3" x14ac:dyDescent="0.25">
      <c r="A18929">
        <v>0.93245656762461437</v>
      </c>
      <c r="B18929">
        <v>0.98103860608131188</v>
      </c>
      <c r="C18929">
        <v>0.1173472851514816</v>
      </c>
    </row>
    <row r="18930" spans="1:3" x14ac:dyDescent="0.25">
      <c r="A18930">
        <v>0.9326079896070153</v>
      </c>
      <c r="B18930">
        <v>0.98103860608131188</v>
      </c>
      <c r="C18930">
        <v>0.11787983775138849</v>
      </c>
    </row>
    <row r="18931" spans="1:3" x14ac:dyDescent="0.25">
      <c r="A18931">
        <v>0.93259704401494237</v>
      </c>
      <c r="B18931">
        <v>0.98086778271267505</v>
      </c>
      <c r="C18931">
        <v>0.1183065697550774</v>
      </c>
    </row>
    <row r="18932" spans="1:3" x14ac:dyDescent="0.25">
      <c r="A18932">
        <v>0.93274853801169588</v>
      </c>
      <c r="B18932">
        <v>0.98086778271267505</v>
      </c>
      <c r="C18932">
        <v>0.1185085773468018</v>
      </c>
    </row>
    <row r="18933" spans="1:3" x14ac:dyDescent="0.25">
      <c r="A18933">
        <v>0.93290008123476853</v>
      </c>
      <c r="B18933">
        <v>0.98086778271267505</v>
      </c>
      <c r="C18933">
        <v>0.11955813318490981</v>
      </c>
    </row>
    <row r="18934" spans="1:3" x14ac:dyDescent="0.25">
      <c r="A18934">
        <v>0.93305167370815734</v>
      </c>
      <c r="B18934">
        <v>0.98086778271267505</v>
      </c>
      <c r="C18934">
        <v>0.12043508142232889</v>
      </c>
    </row>
    <row r="18935" spans="1:3" x14ac:dyDescent="0.25">
      <c r="A18935">
        <v>0.9332033154558752</v>
      </c>
      <c r="B18935">
        <v>0.98086778271267505</v>
      </c>
      <c r="C18935">
        <v>0.1207830607891083</v>
      </c>
    </row>
    <row r="18936" spans="1:3" x14ac:dyDescent="0.25">
      <c r="A18936">
        <v>0.93319245773732118</v>
      </c>
      <c r="B18936">
        <v>0.98069695934403822</v>
      </c>
      <c r="C18936">
        <v>0.1220457479357719</v>
      </c>
    </row>
    <row r="18937" spans="1:3" x14ac:dyDescent="0.25">
      <c r="A18937">
        <v>0.93334417167940176</v>
      </c>
      <c r="B18937">
        <v>0.98069695934403822</v>
      </c>
      <c r="C18937">
        <v>0.12228976190090179</v>
      </c>
    </row>
    <row r="18938" spans="1:3" x14ac:dyDescent="0.25">
      <c r="A18938">
        <v>0.93349593495934957</v>
      </c>
      <c r="B18938">
        <v>0.98069695934403822</v>
      </c>
      <c r="C18938">
        <v>0.12244556844234469</v>
      </c>
    </row>
    <row r="18939" spans="1:3" x14ac:dyDescent="0.25">
      <c r="A18939">
        <v>0.93364774760123592</v>
      </c>
      <c r="B18939">
        <v>0.98069695934403822</v>
      </c>
      <c r="C18939">
        <v>0.1227857246994972</v>
      </c>
    </row>
    <row r="18940" spans="1:3" x14ac:dyDescent="0.25">
      <c r="A18940">
        <v>0.93379960962914765</v>
      </c>
      <c r="B18940">
        <v>0.98069695934403822</v>
      </c>
      <c r="C18940">
        <v>0.12344282865524291</v>
      </c>
    </row>
    <row r="18941" spans="1:3" x14ac:dyDescent="0.25">
      <c r="A18941">
        <v>0.93395152106718726</v>
      </c>
      <c r="B18941">
        <v>0.98069695934403822</v>
      </c>
      <c r="C18941">
        <v>0.1236513182520866</v>
      </c>
    </row>
    <row r="18942" spans="1:3" x14ac:dyDescent="0.25">
      <c r="A18942">
        <v>0.93410348193947279</v>
      </c>
      <c r="B18942">
        <v>0.98069695934403822</v>
      </c>
      <c r="C18942">
        <v>0.12392488121986391</v>
      </c>
    </row>
    <row r="18943" spans="1:3" x14ac:dyDescent="0.25">
      <c r="A18943">
        <v>0.93409275834011396</v>
      </c>
      <c r="B18943">
        <v>0.98052613597540139</v>
      </c>
      <c r="C18943">
        <v>0.1240350902080536</v>
      </c>
    </row>
    <row r="18944" spans="1:3" x14ac:dyDescent="0.25">
      <c r="A18944">
        <v>0.93408203125</v>
      </c>
      <c r="B18944">
        <v>0.98035531260676456</v>
      </c>
      <c r="C18944">
        <v>0.12418462336063391</v>
      </c>
    </row>
    <row r="18945" spans="1:3" x14ac:dyDescent="0.25">
      <c r="A18945">
        <v>0.93407130066742639</v>
      </c>
      <c r="B18945">
        <v>0.98018448923812773</v>
      </c>
      <c r="C18945">
        <v>0.1246150285005569</v>
      </c>
    </row>
    <row r="18946" spans="1:3" x14ac:dyDescent="0.25">
      <c r="A18946">
        <v>0.9342233800065125</v>
      </c>
      <c r="B18946">
        <v>0.98018448923812773</v>
      </c>
      <c r="C18946">
        <v>0.1251946687698364</v>
      </c>
    </row>
    <row r="18947" spans="1:3" x14ac:dyDescent="0.25">
      <c r="A18947">
        <v>0.93437550887477605</v>
      </c>
      <c r="B18947">
        <v>0.98018448923812773</v>
      </c>
      <c r="C18947">
        <v>0.125578448176384</v>
      </c>
    </row>
    <row r="18948" spans="1:3" x14ac:dyDescent="0.25">
      <c r="A18948">
        <v>0.93452768729641689</v>
      </c>
      <c r="B18948">
        <v>0.98018448923812773</v>
      </c>
      <c r="C18948">
        <v>0.1258066147565842</v>
      </c>
    </row>
    <row r="18949" spans="1:3" x14ac:dyDescent="0.25">
      <c r="A18949">
        <v>0.93467991529565075</v>
      </c>
      <c r="B18949">
        <v>0.98018448923812773</v>
      </c>
      <c r="C18949">
        <v>0.12655942142009741</v>
      </c>
    </row>
    <row r="18950" spans="1:3" x14ac:dyDescent="0.25">
      <c r="A18950">
        <v>0.93483219289670905</v>
      </c>
      <c r="B18950">
        <v>0.98018448923812773</v>
      </c>
      <c r="C18950">
        <v>0.12683688104152679</v>
      </c>
    </row>
    <row r="18951" spans="1:3" x14ac:dyDescent="0.25">
      <c r="A18951">
        <v>0.93498452012383904</v>
      </c>
      <c r="B18951">
        <v>0.98018448923812773</v>
      </c>
      <c r="C18951">
        <v>0.12720505893230441</v>
      </c>
    </row>
    <row r="18952" spans="1:3" x14ac:dyDescent="0.25">
      <c r="A18952">
        <v>0.93513689700130376</v>
      </c>
      <c r="B18952">
        <v>0.98018448923812773</v>
      </c>
      <c r="C18952">
        <v>0.1278086602687836</v>
      </c>
    </row>
    <row r="18953" spans="1:3" x14ac:dyDescent="0.25">
      <c r="A18953">
        <v>0.93528932355338223</v>
      </c>
      <c r="B18953">
        <v>0.98018448923812773</v>
      </c>
      <c r="C18953">
        <v>0.12845547497272489</v>
      </c>
    </row>
    <row r="18954" spans="1:3" x14ac:dyDescent="0.25">
      <c r="A18954">
        <v>0.93544179980436915</v>
      </c>
      <c r="B18954">
        <v>0.98018448923812773</v>
      </c>
      <c r="C18954">
        <v>0.12854811549186709</v>
      </c>
    </row>
    <row r="18955" spans="1:3" x14ac:dyDescent="0.25">
      <c r="A18955">
        <v>0.93559432577857493</v>
      </c>
      <c r="B18955">
        <v>0.98018448923812773</v>
      </c>
      <c r="C18955">
        <v>0.12928310036659241</v>
      </c>
    </row>
    <row r="18956" spans="1:3" x14ac:dyDescent="0.25">
      <c r="A18956">
        <v>0.93558382257012396</v>
      </c>
      <c r="B18956">
        <v>0.9800136658694909</v>
      </c>
      <c r="C18956">
        <v>0.12971445918083191</v>
      </c>
    </row>
    <row r="18957" spans="1:3" x14ac:dyDescent="0.25">
      <c r="A18957">
        <v>0.93573642146468761</v>
      </c>
      <c r="B18957">
        <v>0.9800136658694909</v>
      </c>
      <c r="C18957">
        <v>0.1308106184005737</v>
      </c>
    </row>
    <row r="18958" spans="1:3" x14ac:dyDescent="0.25">
      <c r="A18958">
        <v>0.93588907014681888</v>
      </c>
      <c r="B18958">
        <v>0.9800136658694909</v>
      </c>
      <c r="C18958">
        <v>0.1311996132135391</v>
      </c>
    </row>
    <row r="18959" spans="1:3" x14ac:dyDescent="0.25">
      <c r="A18959">
        <v>0.93604176864088762</v>
      </c>
      <c r="B18959">
        <v>0.9800136658694909</v>
      </c>
      <c r="C18959">
        <v>0.13133491575717929</v>
      </c>
    </row>
    <row r="18960" spans="1:3" x14ac:dyDescent="0.25">
      <c r="A18960">
        <v>0.93603133159268925</v>
      </c>
      <c r="B18960">
        <v>0.97984284250085407</v>
      </c>
      <c r="C18960">
        <v>0.13135373592376709</v>
      </c>
    </row>
    <row r="18961" spans="1:3" x14ac:dyDescent="0.25">
      <c r="A18961">
        <v>0.93618410314999179</v>
      </c>
      <c r="B18961">
        <v>0.97984284250085407</v>
      </c>
      <c r="C18961">
        <v>0.13237226009368899</v>
      </c>
    </row>
    <row r="18962" spans="1:3" x14ac:dyDescent="0.25">
      <c r="A18962">
        <v>0.9363369245837414</v>
      </c>
      <c r="B18962">
        <v>0.97984284250085407</v>
      </c>
      <c r="C18962">
        <v>0.1329625993967056</v>
      </c>
    </row>
    <row r="18963" spans="1:3" x14ac:dyDescent="0.25">
      <c r="A18963">
        <v>0.93648979591836734</v>
      </c>
      <c r="B18963">
        <v>0.97984284250085407</v>
      </c>
      <c r="C18963">
        <v>0.13298095762729639</v>
      </c>
    </row>
    <row r="18964" spans="1:3" x14ac:dyDescent="0.25">
      <c r="A18964">
        <v>0.93647942521227956</v>
      </c>
      <c r="B18964">
        <v>0.97967201913221724</v>
      </c>
      <c r="C18964">
        <v>0.1332463473081589</v>
      </c>
    </row>
    <row r="18965" spans="1:3" x14ac:dyDescent="0.25">
      <c r="A18965">
        <v>0.93663236975338882</v>
      </c>
      <c r="B18965">
        <v>0.97967201913221724</v>
      </c>
      <c r="C18965">
        <v>0.13371717929840091</v>
      </c>
    </row>
    <row r="18966" spans="1:3" x14ac:dyDescent="0.25">
      <c r="A18966">
        <v>0.93678536426004577</v>
      </c>
      <c r="B18966">
        <v>0.97967201913221724</v>
      </c>
      <c r="C18966">
        <v>0.13523940742015839</v>
      </c>
    </row>
    <row r="18967" spans="1:3" x14ac:dyDescent="0.25">
      <c r="A18967">
        <v>0.93693840875673906</v>
      </c>
      <c r="B18967">
        <v>0.97967201913221724</v>
      </c>
      <c r="C18967">
        <v>0.13526166975498199</v>
      </c>
    </row>
    <row r="18968" spans="1:3" x14ac:dyDescent="0.25">
      <c r="A18968">
        <v>0.93709150326797386</v>
      </c>
      <c r="B18968">
        <v>0.97967201913221724</v>
      </c>
      <c r="C18968">
        <v>0.13536916673183441</v>
      </c>
    </row>
    <row r="18969" spans="1:3" x14ac:dyDescent="0.25">
      <c r="A18969">
        <v>0.93724464781827099</v>
      </c>
      <c r="B18969">
        <v>0.97967201913221724</v>
      </c>
      <c r="C18969">
        <v>0.13546364009380341</v>
      </c>
    </row>
    <row r="18970" spans="1:3" x14ac:dyDescent="0.25">
      <c r="A18970">
        <v>0.93739784243216739</v>
      </c>
      <c r="B18970">
        <v>0.97967201913221724</v>
      </c>
      <c r="C18970">
        <v>0.1365863233804703</v>
      </c>
    </row>
    <row r="18971" spans="1:3" x14ac:dyDescent="0.25">
      <c r="A18971">
        <v>0.93755108713421609</v>
      </c>
      <c r="B18971">
        <v>0.97967201913221724</v>
      </c>
      <c r="C18971">
        <v>0.13738085329532621</v>
      </c>
    </row>
    <row r="18972" spans="1:3" x14ac:dyDescent="0.25">
      <c r="A18972">
        <v>0.93770438194898631</v>
      </c>
      <c r="B18972">
        <v>0.97967201913221724</v>
      </c>
      <c r="C18972">
        <v>0.1378771513700485</v>
      </c>
    </row>
    <row r="18973" spans="1:3" x14ac:dyDescent="0.25">
      <c r="A18973">
        <v>0.93769419460343417</v>
      </c>
      <c r="B18973">
        <v>0.97950119576358041</v>
      </c>
      <c r="C18973">
        <v>0.13837778568267819</v>
      </c>
    </row>
    <row r="18974" spans="1:3" x14ac:dyDescent="0.25">
      <c r="A18974">
        <v>0.93784756297023231</v>
      </c>
      <c r="B18974">
        <v>0.97950119576358041</v>
      </c>
      <c r="C18974">
        <v>0.13902422785758969</v>
      </c>
    </row>
    <row r="18975" spans="1:3" x14ac:dyDescent="0.25">
      <c r="A18975">
        <v>0.937837395714052</v>
      </c>
      <c r="B18975">
        <v>0.97933037239494358</v>
      </c>
      <c r="C18975">
        <v>0.13913622498512271</v>
      </c>
    </row>
    <row r="18976" spans="1:3" x14ac:dyDescent="0.25">
      <c r="A18976">
        <v>0.93782722513089001</v>
      </c>
      <c r="B18976">
        <v>0.97915954902630675</v>
      </c>
      <c r="C18976">
        <v>0.13956926763057709</v>
      </c>
    </row>
    <row r="18977" spans="1:3" x14ac:dyDescent="0.25">
      <c r="A18977">
        <v>0.93781705121911307</v>
      </c>
      <c r="B18977">
        <v>0.97898872565766992</v>
      </c>
      <c r="C18977">
        <v>0.13990488648414609</v>
      </c>
    </row>
    <row r="18978" spans="1:3" x14ac:dyDescent="0.25">
      <c r="A18978">
        <v>0.93797054009819969</v>
      </c>
      <c r="B18978">
        <v>0.97898872565766992</v>
      </c>
      <c r="C18978">
        <v>0.13994486629962921</v>
      </c>
    </row>
    <row r="18979" spans="1:3" x14ac:dyDescent="0.25">
      <c r="A18979">
        <v>0.9381240792273694</v>
      </c>
      <c r="B18979">
        <v>0.97898872565766992</v>
      </c>
      <c r="C18979">
        <v>0.14013352990150449</v>
      </c>
    </row>
    <row r="18980" spans="1:3" x14ac:dyDescent="0.25">
      <c r="A18980">
        <v>0.93827766863130324</v>
      </c>
      <c r="B18980">
        <v>0.97898872565766992</v>
      </c>
      <c r="C18980">
        <v>0.14092838764190671</v>
      </c>
    </row>
    <row r="18981" spans="1:3" x14ac:dyDescent="0.25">
      <c r="A18981">
        <v>0.9384313083346979</v>
      </c>
      <c r="B18981">
        <v>0.97898872565766992</v>
      </c>
      <c r="C18981">
        <v>0.14131806790828699</v>
      </c>
    </row>
    <row r="18982" spans="1:3" x14ac:dyDescent="0.25">
      <c r="A18982">
        <v>0.93858499836226661</v>
      </c>
      <c r="B18982">
        <v>0.97898872565766992</v>
      </c>
      <c r="C18982">
        <v>0.14190880954265589</v>
      </c>
    </row>
    <row r="18983" spans="1:3" x14ac:dyDescent="0.25">
      <c r="A18983">
        <v>0.9387387387387387</v>
      </c>
      <c r="B18983">
        <v>0.97898872565766992</v>
      </c>
      <c r="C18983">
        <v>0.14489409327507019</v>
      </c>
    </row>
    <row r="18984" spans="1:3" x14ac:dyDescent="0.25">
      <c r="A18984">
        <v>0.93889252948885982</v>
      </c>
      <c r="B18984">
        <v>0.97898872565766992</v>
      </c>
      <c r="C18984">
        <v>0.1453817039728165</v>
      </c>
    </row>
    <row r="18985" spans="1:3" x14ac:dyDescent="0.25">
      <c r="A18985">
        <v>0.93904637063739149</v>
      </c>
      <c r="B18985">
        <v>0.97898872565766992</v>
      </c>
      <c r="C18985">
        <v>0.14765611290931699</v>
      </c>
    </row>
    <row r="18986" spans="1:3" x14ac:dyDescent="0.25">
      <c r="A18986">
        <v>0.93920026220911179</v>
      </c>
      <c r="B18986">
        <v>0.97898872565766992</v>
      </c>
      <c r="C18986">
        <v>0.14777758717536929</v>
      </c>
    </row>
    <row r="18987" spans="1:3" x14ac:dyDescent="0.25">
      <c r="A18987">
        <v>0.93935420422881499</v>
      </c>
      <c r="B18987">
        <v>0.97898872565766992</v>
      </c>
      <c r="C18987">
        <v>0.14791455864906311</v>
      </c>
    </row>
    <row r="18988" spans="1:3" x14ac:dyDescent="0.25">
      <c r="A18988">
        <v>0.93950819672131147</v>
      </c>
      <c r="B18988">
        <v>0.97898872565766992</v>
      </c>
      <c r="C18988">
        <v>0.14814795553684229</v>
      </c>
    </row>
    <row r="18989" spans="1:3" x14ac:dyDescent="0.25">
      <c r="A18989">
        <v>0.93966223971142815</v>
      </c>
      <c r="B18989">
        <v>0.97898872565766992</v>
      </c>
      <c r="C18989">
        <v>0.14815135300159449</v>
      </c>
    </row>
    <row r="18990" spans="1:3" x14ac:dyDescent="0.25">
      <c r="A18990">
        <v>0.93981633322400782</v>
      </c>
      <c r="B18990">
        <v>0.97898872565766992</v>
      </c>
      <c r="C18990">
        <v>0.1481626629829407</v>
      </c>
    </row>
    <row r="18991" spans="1:3" x14ac:dyDescent="0.25">
      <c r="A18991">
        <v>0.93997047728391014</v>
      </c>
      <c r="B18991">
        <v>0.97898872565766992</v>
      </c>
      <c r="C18991">
        <v>0.14834535121917719</v>
      </c>
    </row>
    <row r="18992" spans="1:3" x14ac:dyDescent="0.25">
      <c r="A18992">
        <v>0.94012467191601046</v>
      </c>
      <c r="B18992">
        <v>0.97898872565766992</v>
      </c>
      <c r="C18992">
        <v>0.1486213356256485</v>
      </c>
    </row>
    <row r="18993" spans="1:3" x14ac:dyDescent="0.25">
      <c r="A18993">
        <v>0.94027891714520095</v>
      </c>
      <c r="B18993">
        <v>0.97898872565766992</v>
      </c>
      <c r="C18993">
        <v>0.14906869828701019</v>
      </c>
    </row>
    <row r="18994" spans="1:3" x14ac:dyDescent="0.25">
      <c r="A18994">
        <v>0.94043321299638993</v>
      </c>
      <c r="B18994">
        <v>0.97898872565766992</v>
      </c>
      <c r="C18994">
        <v>0.15023969113826749</v>
      </c>
    </row>
    <row r="18995" spans="1:3" x14ac:dyDescent="0.25">
      <c r="A18995">
        <v>0.9405875594945019</v>
      </c>
      <c r="B18995">
        <v>0.97898872565766992</v>
      </c>
      <c r="C18995">
        <v>0.15103244781494141</v>
      </c>
    </row>
    <row r="18996" spans="1:3" x14ac:dyDescent="0.25">
      <c r="A18996">
        <v>0.94074195666447802</v>
      </c>
      <c r="B18996">
        <v>0.97898872565766992</v>
      </c>
      <c r="C18996">
        <v>0.15113815665245059</v>
      </c>
    </row>
    <row r="18997" spans="1:3" x14ac:dyDescent="0.25">
      <c r="A18997">
        <v>0.94089640453127565</v>
      </c>
      <c r="B18997">
        <v>0.97898872565766992</v>
      </c>
      <c r="C18997">
        <v>0.15116611123085019</v>
      </c>
    </row>
    <row r="18998" spans="1:3" x14ac:dyDescent="0.25">
      <c r="A18998">
        <v>0.94088669950738912</v>
      </c>
      <c r="B18998">
        <v>0.97881790228903309</v>
      </c>
      <c r="C18998">
        <v>0.1513966619968414</v>
      </c>
    </row>
    <row r="18999" spans="1:3" x14ac:dyDescent="0.25">
      <c r="A18999">
        <v>0.9410412218755132</v>
      </c>
      <c r="B18999">
        <v>0.97881790228903309</v>
      </c>
      <c r="C18999">
        <v>0.15266168117523191</v>
      </c>
    </row>
    <row r="19000" spans="1:3" x14ac:dyDescent="0.25">
      <c r="A19000">
        <v>0.94119579500657036</v>
      </c>
      <c r="B19000">
        <v>0.97881790228903309</v>
      </c>
      <c r="C19000">
        <v>0.15364642441272741</v>
      </c>
    </row>
    <row r="19001" spans="1:3" x14ac:dyDescent="0.25">
      <c r="A19001">
        <v>0.94135041892557914</v>
      </c>
      <c r="B19001">
        <v>0.97881790228903309</v>
      </c>
      <c r="C19001">
        <v>0.15517972409725189</v>
      </c>
    </row>
    <row r="19002" spans="1:3" x14ac:dyDescent="0.25">
      <c r="A19002">
        <v>0.94150509365757473</v>
      </c>
      <c r="B19002">
        <v>0.97881790228903309</v>
      </c>
      <c r="C19002">
        <v>0.1551882475614548</v>
      </c>
    </row>
    <row r="19003" spans="1:3" x14ac:dyDescent="0.25">
      <c r="A19003">
        <v>0.94149548069022182</v>
      </c>
      <c r="B19003">
        <v>0.97864707892039626</v>
      </c>
      <c r="C19003">
        <v>0.1553421467542648</v>
      </c>
    </row>
    <row r="19004" spans="1:3" x14ac:dyDescent="0.25">
      <c r="A19004">
        <v>0.9414858645627876</v>
      </c>
      <c r="B19004">
        <v>0.97847625555175943</v>
      </c>
      <c r="C19004">
        <v>0.15563489496707919</v>
      </c>
    </row>
    <row r="19005" spans="1:3" x14ac:dyDescent="0.25">
      <c r="A19005">
        <v>0.94164063784316954</v>
      </c>
      <c r="B19005">
        <v>0.97847625555175943</v>
      </c>
      <c r="C19005">
        <v>0.15912431478500369</v>
      </c>
    </row>
    <row r="19006" spans="1:3" x14ac:dyDescent="0.25">
      <c r="A19006">
        <v>0.94179546201907272</v>
      </c>
      <c r="B19006">
        <v>0.97847625555175943</v>
      </c>
      <c r="C19006">
        <v>0.15952149033546451</v>
      </c>
    </row>
    <row r="19007" spans="1:3" x14ac:dyDescent="0.25">
      <c r="A19007">
        <v>0.94195033711560594</v>
      </c>
      <c r="B19007">
        <v>0.97847625555175943</v>
      </c>
      <c r="C19007">
        <v>0.16187569499015811</v>
      </c>
    </row>
    <row r="19008" spans="1:3" x14ac:dyDescent="0.25">
      <c r="A19008">
        <v>0.94210526315789478</v>
      </c>
      <c r="B19008">
        <v>0.97847625555175943</v>
      </c>
      <c r="C19008">
        <v>0.1629355847835541</v>
      </c>
    </row>
    <row r="19009" spans="1:3" x14ac:dyDescent="0.25">
      <c r="A19009">
        <v>0.94226024017108079</v>
      </c>
      <c r="B19009">
        <v>0.97847625555175943</v>
      </c>
      <c r="C19009">
        <v>0.1631304919719696</v>
      </c>
    </row>
    <row r="19010" spans="1:3" x14ac:dyDescent="0.25">
      <c r="A19010">
        <v>0.94241526818032251</v>
      </c>
      <c r="B19010">
        <v>0.97847625555175943</v>
      </c>
      <c r="C19010">
        <v>0.16352434456348419</v>
      </c>
    </row>
    <row r="19011" spans="1:3" x14ac:dyDescent="0.25">
      <c r="A19011">
        <v>0.9425703472107948</v>
      </c>
      <c r="B19011">
        <v>0.97847625555175943</v>
      </c>
      <c r="C19011">
        <v>0.16367655992507929</v>
      </c>
    </row>
    <row r="19012" spans="1:3" x14ac:dyDescent="0.25">
      <c r="A19012">
        <v>0.9427254772876893</v>
      </c>
      <c r="B19012">
        <v>0.97847625555175943</v>
      </c>
      <c r="C19012">
        <v>0.1637608855962753</v>
      </c>
    </row>
    <row r="19013" spans="1:3" x14ac:dyDescent="0.25">
      <c r="A19013">
        <v>0.94288065843621394</v>
      </c>
      <c r="B19013">
        <v>0.97847625555175943</v>
      </c>
      <c r="C19013">
        <v>0.1644602715969086</v>
      </c>
    </row>
    <row r="19014" spans="1:3" x14ac:dyDescent="0.25">
      <c r="A19014">
        <v>0.94303589068159366</v>
      </c>
      <c r="B19014">
        <v>0.97847625555175943</v>
      </c>
      <c r="C19014">
        <v>0.16539067029953</v>
      </c>
    </row>
    <row r="19015" spans="1:3" x14ac:dyDescent="0.25">
      <c r="A19015">
        <v>0.9431911740490696</v>
      </c>
      <c r="B19015">
        <v>0.97847625555175943</v>
      </c>
      <c r="C19015">
        <v>0.1655833572149277</v>
      </c>
    </row>
    <row r="19016" spans="1:3" x14ac:dyDescent="0.25">
      <c r="A19016">
        <v>0.9433465085638999</v>
      </c>
      <c r="B19016">
        <v>0.97847625555175943</v>
      </c>
      <c r="C19016">
        <v>0.16559118032455439</v>
      </c>
    </row>
    <row r="19017" spans="1:3" x14ac:dyDescent="0.25">
      <c r="A19017">
        <v>0.94333717674188766</v>
      </c>
      <c r="B19017">
        <v>0.9783054321831226</v>
      </c>
      <c r="C19017">
        <v>0.16610176861286161</v>
      </c>
    </row>
    <row r="19018" spans="1:3" x14ac:dyDescent="0.25">
      <c r="A19018">
        <v>0.94349258649093903</v>
      </c>
      <c r="B19018">
        <v>0.9783054321831226</v>
      </c>
      <c r="C19018">
        <v>0.1661864370107651</v>
      </c>
    </row>
    <row r="19019" spans="1:3" x14ac:dyDescent="0.25">
      <c r="A19019">
        <v>0.94364804745427577</v>
      </c>
      <c r="B19019">
        <v>0.9783054321831226</v>
      </c>
      <c r="C19019">
        <v>0.16624224185943601</v>
      </c>
    </row>
    <row r="19020" spans="1:3" x14ac:dyDescent="0.25">
      <c r="A19020">
        <v>0.94380355965721818</v>
      </c>
      <c r="B19020">
        <v>0.9783054321831226</v>
      </c>
      <c r="C19020">
        <v>0.16688939929008481</v>
      </c>
    </row>
    <row r="19021" spans="1:3" x14ac:dyDescent="0.25">
      <c r="A19021">
        <v>0.94395912312510299</v>
      </c>
      <c r="B19021">
        <v>0.9783054321831226</v>
      </c>
      <c r="C19021">
        <v>0.16784633696079251</v>
      </c>
    </row>
    <row r="19022" spans="1:3" x14ac:dyDescent="0.25">
      <c r="A19022">
        <v>0.94411473788328393</v>
      </c>
      <c r="B19022">
        <v>0.9783054321831226</v>
      </c>
      <c r="C19022">
        <v>0.16931718587875369</v>
      </c>
    </row>
    <row r="19023" spans="1:3" x14ac:dyDescent="0.25">
      <c r="A19023">
        <v>0.94427040395713113</v>
      </c>
      <c r="B19023">
        <v>0.9783054321831226</v>
      </c>
      <c r="C19023">
        <v>0.16955141723155981</v>
      </c>
    </row>
    <row r="19024" spans="1:3" x14ac:dyDescent="0.25">
      <c r="A19024">
        <v>0.94426121372031657</v>
      </c>
      <c r="B19024">
        <v>0.97813460881448577</v>
      </c>
      <c r="C19024">
        <v>0.16988332569599149</v>
      </c>
    </row>
    <row r="19025" spans="1:3" x14ac:dyDescent="0.25">
      <c r="A19025">
        <v>0.94425202045192147</v>
      </c>
      <c r="B19025">
        <v>0.97796378544584894</v>
      </c>
      <c r="C19025">
        <v>0.17028100788593289</v>
      </c>
    </row>
    <row r="19026" spans="1:3" x14ac:dyDescent="0.25">
      <c r="A19026">
        <v>0.94440778620917187</v>
      </c>
      <c r="B19026">
        <v>0.97796378544584894</v>
      </c>
      <c r="C19026">
        <v>0.17080797255039221</v>
      </c>
    </row>
    <row r="19027" spans="1:3" x14ac:dyDescent="0.25">
      <c r="A19027">
        <v>0.94456360336578127</v>
      </c>
      <c r="B19027">
        <v>0.97796378544584894</v>
      </c>
      <c r="C19027">
        <v>0.17174671590328219</v>
      </c>
    </row>
    <row r="19028" spans="1:3" x14ac:dyDescent="0.25">
      <c r="A19028">
        <v>0.94471947194719474</v>
      </c>
      <c r="B19028">
        <v>0.97796378544584894</v>
      </c>
      <c r="C19028">
        <v>0.17352400720119479</v>
      </c>
    </row>
    <row r="19029" spans="1:3" x14ac:dyDescent="0.25">
      <c r="A19029">
        <v>0.94487539197887438</v>
      </c>
      <c r="B19029">
        <v>0.97796378544584894</v>
      </c>
      <c r="C19029">
        <v>0.17571346461772919</v>
      </c>
    </row>
    <row r="19030" spans="1:3" x14ac:dyDescent="0.25">
      <c r="A19030">
        <v>0.94486629250577747</v>
      </c>
      <c r="B19030">
        <v>0.97779296207721211</v>
      </c>
      <c r="C19030">
        <v>0.17660695314407349</v>
      </c>
    </row>
    <row r="19031" spans="1:3" x14ac:dyDescent="0.25">
      <c r="A19031">
        <v>0.94502228826151558</v>
      </c>
      <c r="B19031">
        <v>0.97779296207721211</v>
      </c>
      <c r="C19031">
        <v>0.17887455224990839</v>
      </c>
    </row>
    <row r="19032" spans="1:3" x14ac:dyDescent="0.25">
      <c r="A19032">
        <v>0.94501321003963012</v>
      </c>
      <c r="B19032">
        <v>0.97762213870857528</v>
      </c>
      <c r="C19032">
        <v>0.1795801967382431</v>
      </c>
    </row>
    <row r="19033" spans="1:3" x14ac:dyDescent="0.25">
      <c r="A19033">
        <v>0.94500412881915774</v>
      </c>
      <c r="B19033">
        <v>0.97745131533993845</v>
      </c>
      <c r="C19033">
        <v>0.17960189282894129</v>
      </c>
    </row>
    <row r="19034" spans="1:3" x14ac:dyDescent="0.25">
      <c r="A19034">
        <v>0.9449950445986125</v>
      </c>
      <c r="B19034">
        <v>0.97728049197130162</v>
      </c>
      <c r="C19034">
        <v>0.18059782683849329</v>
      </c>
    </row>
    <row r="19035" spans="1:3" x14ac:dyDescent="0.25">
      <c r="A19035">
        <v>0.94515116471171323</v>
      </c>
      <c r="B19035">
        <v>0.97728049197130162</v>
      </c>
      <c r="C19035">
        <v>0.18113073706626889</v>
      </c>
    </row>
    <row r="19036" spans="1:3" x14ac:dyDescent="0.25">
      <c r="A19036">
        <v>0.94530733641771314</v>
      </c>
      <c r="B19036">
        <v>0.97728049197130162</v>
      </c>
      <c r="C19036">
        <v>0.1821692883968353</v>
      </c>
    </row>
    <row r="19037" spans="1:3" x14ac:dyDescent="0.25">
      <c r="A19037">
        <v>0.94546355974219143</v>
      </c>
      <c r="B19037">
        <v>0.97728049197130162</v>
      </c>
      <c r="C19037">
        <v>0.18230925500392911</v>
      </c>
    </row>
    <row r="19038" spans="1:3" x14ac:dyDescent="0.25">
      <c r="A19038">
        <v>0.94561983471074385</v>
      </c>
      <c r="B19038">
        <v>0.97728049197130162</v>
      </c>
      <c r="C19038">
        <v>0.1831535995006561</v>
      </c>
    </row>
    <row r="19039" spans="1:3" x14ac:dyDescent="0.25">
      <c r="A19039">
        <v>0.94561084476773016</v>
      </c>
      <c r="B19039">
        <v>0.97710966860266479</v>
      </c>
      <c r="C19039">
        <v>0.18336743116378779</v>
      </c>
    </row>
    <row r="19040" spans="1:3" x14ac:dyDescent="0.25">
      <c r="A19040">
        <v>0.94576719576719581</v>
      </c>
      <c r="B19040">
        <v>0.97710966860266479</v>
      </c>
      <c r="C19040">
        <v>0.184430792927742</v>
      </c>
    </row>
    <row r="19041" spans="1:3" x14ac:dyDescent="0.25">
      <c r="A19041">
        <v>0.94592359847858443</v>
      </c>
      <c r="B19041">
        <v>0.97710966860266479</v>
      </c>
      <c r="C19041">
        <v>0.18503905832767489</v>
      </c>
    </row>
    <row r="19042" spans="1:3" x14ac:dyDescent="0.25">
      <c r="A19042">
        <v>0.94608005292755537</v>
      </c>
      <c r="B19042">
        <v>0.97710966860266479</v>
      </c>
      <c r="C19042">
        <v>0.18538063764572141</v>
      </c>
    </row>
    <row r="19043" spans="1:3" x14ac:dyDescent="0.25">
      <c r="A19043">
        <v>0.94623655913978499</v>
      </c>
      <c r="B19043">
        <v>0.97710966860266479</v>
      </c>
      <c r="C19043">
        <v>0.1863529980182648</v>
      </c>
    </row>
    <row r="19044" spans="1:3" x14ac:dyDescent="0.25">
      <c r="A19044">
        <v>0.9463931171409663</v>
      </c>
      <c r="B19044">
        <v>0.97710966860266479</v>
      </c>
      <c r="C19044">
        <v>0.18714067339897161</v>
      </c>
    </row>
    <row r="19045" spans="1:3" x14ac:dyDescent="0.25">
      <c r="A19045">
        <v>0.9465497269568095</v>
      </c>
      <c r="B19045">
        <v>0.97710966860266479</v>
      </c>
      <c r="C19045">
        <v>0.1893537491559982</v>
      </c>
    </row>
    <row r="19046" spans="1:3" x14ac:dyDescent="0.25">
      <c r="A19046">
        <v>0.94654088050314467</v>
      </c>
      <c r="B19046">
        <v>0.97693884523402796</v>
      </c>
      <c r="C19046">
        <v>0.1906471848487854</v>
      </c>
    </row>
    <row r="19047" spans="1:3" x14ac:dyDescent="0.25">
      <c r="A19047">
        <v>0.94669756662804172</v>
      </c>
      <c r="B19047">
        <v>0.97693884523402796</v>
      </c>
      <c r="C19047">
        <v>0.19073823094367981</v>
      </c>
    </row>
    <row r="19048" spans="1:3" x14ac:dyDescent="0.25">
      <c r="A19048">
        <v>0.94668874172185435</v>
      </c>
      <c r="B19048">
        <v>0.97676802186539113</v>
      </c>
      <c r="C19048">
        <v>0.19149605929851529</v>
      </c>
    </row>
    <row r="19049" spans="1:3" x14ac:dyDescent="0.25">
      <c r="A19049">
        <v>0.94667991389302864</v>
      </c>
      <c r="B19049">
        <v>0.9765971984967543</v>
      </c>
      <c r="C19049">
        <v>0.1927270442247391</v>
      </c>
    </row>
    <row r="19050" spans="1:3" x14ac:dyDescent="0.25">
      <c r="A19050">
        <v>0.94683670089433591</v>
      </c>
      <c r="B19050">
        <v>0.9765971984967543</v>
      </c>
      <c r="C19050">
        <v>0.19313819706439969</v>
      </c>
    </row>
    <row r="19051" spans="1:3" x14ac:dyDescent="0.25">
      <c r="A19051">
        <v>0.94699353983766776</v>
      </c>
      <c r="B19051">
        <v>0.9765971984967543</v>
      </c>
      <c r="C19051">
        <v>0.19326882064342499</v>
      </c>
    </row>
    <row r="19052" spans="1:3" x14ac:dyDescent="0.25">
      <c r="A19052">
        <v>0.94715043074884031</v>
      </c>
      <c r="B19052">
        <v>0.9765971984967543</v>
      </c>
      <c r="C19052">
        <v>0.19578838348388669</v>
      </c>
    </row>
    <row r="19053" spans="1:3" x14ac:dyDescent="0.25">
      <c r="A19053">
        <v>0.94730737365368678</v>
      </c>
      <c r="B19053">
        <v>0.9765971984967543</v>
      </c>
      <c r="C19053">
        <v>0.19725583493709559</v>
      </c>
    </row>
    <row r="19054" spans="1:3" x14ac:dyDescent="0.25">
      <c r="A19054">
        <v>0.94729864103413985</v>
      </c>
      <c r="B19054">
        <v>0.97642637512811747</v>
      </c>
      <c r="C19054">
        <v>0.19806881248950961</v>
      </c>
    </row>
    <row r="19055" spans="1:3" x14ac:dyDescent="0.25">
      <c r="A19055">
        <v>0.94728990551964198</v>
      </c>
      <c r="B19055">
        <v>0.97625555175948064</v>
      </c>
      <c r="C19055">
        <v>0.1985447108745575</v>
      </c>
    </row>
    <row r="19056" spans="1:3" x14ac:dyDescent="0.25">
      <c r="A19056">
        <v>0.94728116710875332</v>
      </c>
      <c r="B19056">
        <v>0.97608472839084381</v>
      </c>
      <c r="C19056">
        <v>0.19880080223083499</v>
      </c>
    </row>
    <row r="19057" spans="1:3" x14ac:dyDescent="0.25">
      <c r="A19057">
        <v>0.94743823578179409</v>
      </c>
      <c r="B19057">
        <v>0.97608472839084381</v>
      </c>
      <c r="C19057">
        <v>0.1996530890464783</v>
      </c>
    </row>
    <row r="19058" spans="1:3" x14ac:dyDescent="0.25">
      <c r="A19058">
        <v>0.94759535655058047</v>
      </c>
      <c r="B19058">
        <v>0.97608472839084381</v>
      </c>
      <c r="C19058">
        <v>0.1998542994260788</v>
      </c>
    </row>
    <row r="19059" spans="1:3" x14ac:dyDescent="0.25">
      <c r="A19059">
        <v>0.94775252944103505</v>
      </c>
      <c r="B19059">
        <v>0.97608472839084381</v>
      </c>
      <c r="C19059">
        <v>0.20061725378036499</v>
      </c>
    </row>
    <row r="19060" spans="1:3" x14ac:dyDescent="0.25">
      <c r="A19060">
        <v>0.94774386197743865</v>
      </c>
      <c r="B19060">
        <v>0.97591390502220698</v>
      </c>
      <c r="C19060">
        <v>0.20124056935310361</v>
      </c>
    </row>
    <row r="19061" spans="1:3" x14ac:dyDescent="0.25">
      <c r="A19061">
        <v>0.9479011116641779</v>
      </c>
      <c r="B19061">
        <v>0.97591390502220698</v>
      </c>
      <c r="C19061">
        <v>0.20150452852249151</v>
      </c>
    </row>
    <row r="19062" spans="1:3" x14ac:dyDescent="0.25">
      <c r="A19062">
        <v>0.94805841354132092</v>
      </c>
      <c r="B19062">
        <v>0.97591390502220698</v>
      </c>
      <c r="C19062">
        <v>0.2041308730840683</v>
      </c>
    </row>
    <row r="19063" spans="1:3" x14ac:dyDescent="0.25">
      <c r="A19063">
        <v>0.94804979253112032</v>
      </c>
      <c r="B19063">
        <v>0.97574308165357015</v>
      </c>
      <c r="C19063">
        <v>0.20488026738166809</v>
      </c>
    </row>
    <row r="19064" spans="1:3" x14ac:dyDescent="0.25">
      <c r="A19064">
        <v>0.94804116865869859</v>
      </c>
      <c r="B19064">
        <v>0.97557225828493332</v>
      </c>
      <c r="C19064">
        <v>0.2061937898397446</v>
      </c>
    </row>
    <row r="19065" spans="1:3" x14ac:dyDescent="0.25">
      <c r="A19065">
        <v>0.94819857214012948</v>
      </c>
      <c r="B19065">
        <v>0.97557225828493332</v>
      </c>
      <c r="C19065">
        <v>0.20956094563007349</v>
      </c>
    </row>
    <row r="19066" spans="1:3" x14ac:dyDescent="0.25">
      <c r="A19066">
        <v>0.94835602789770845</v>
      </c>
      <c r="B19066">
        <v>0.97557225828493332</v>
      </c>
      <c r="C19066">
        <v>0.2104530930519104</v>
      </c>
    </row>
    <row r="19067" spans="1:3" x14ac:dyDescent="0.25">
      <c r="A19067">
        <v>0.94834745058960301</v>
      </c>
      <c r="B19067">
        <v>0.97540143491629649</v>
      </c>
      <c r="C19067">
        <v>0.21049134433269501</v>
      </c>
    </row>
    <row r="19068" spans="1:3" x14ac:dyDescent="0.25">
      <c r="A19068">
        <v>0.94850498338870437</v>
      </c>
      <c r="B19068">
        <v>0.97540143491629649</v>
      </c>
      <c r="C19068">
        <v>0.2105227708816528</v>
      </c>
    </row>
    <row r="19069" spans="1:3" x14ac:dyDescent="0.25">
      <c r="A19069">
        <v>0.94866256853297892</v>
      </c>
      <c r="B19069">
        <v>0.97540143491629649</v>
      </c>
      <c r="C19069">
        <v>0.2110568434000015</v>
      </c>
    </row>
    <row r="19070" spans="1:3" x14ac:dyDescent="0.25">
      <c r="A19070">
        <v>0.94882020604852113</v>
      </c>
      <c r="B19070">
        <v>0.97540143491629649</v>
      </c>
      <c r="C19070">
        <v>0.21179862320423129</v>
      </c>
    </row>
    <row r="19071" spans="1:3" x14ac:dyDescent="0.25">
      <c r="A19071">
        <v>0.94897789596144255</v>
      </c>
      <c r="B19071">
        <v>0.97540143491629649</v>
      </c>
      <c r="C19071">
        <v>0.21199576556682589</v>
      </c>
    </row>
    <row r="19072" spans="1:3" x14ac:dyDescent="0.25">
      <c r="A19072">
        <v>0.94913563829787229</v>
      </c>
      <c r="B19072">
        <v>0.97540143491629649</v>
      </c>
      <c r="C19072">
        <v>0.21285410225391391</v>
      </c>
    </row>
    <row r="19073" spans="1:3" x14ac:dyDescent="0.25">
      <c r="A19073">
        <v>0.94929343308395675</v>
      </c>
      <c r="B19073">
        <v>0.97540143491629649</v>
      </c>
      <c r="C19073">
        <v>0.21394349634647369</v>
      </c>
    </row>
    <row r="19074" spans="1:3" x14ac:dyDescent="0.25">
      <c r="A19074">
        <v>0.94945128034585968</v>
      </c>
      <c r="B19074">
        <v>0.97540143491629649</v>
      </c>
      <c r="C19074">
        <v>0.2156372666358948</v>
      </c>
    </row>
    <row r="19075" spans="1:3" x14ac:dyDescent="0.25">
      <c r="A19075">
        <v>0.94960918010976214</v>
      </c>
      <c r="B19075">
        <v>0.97540143491629649</v>
      </c>
      <c r="C19075">
        <v>0.21609492599964139</v>
      </c>
    </row>
    <row r="19076" spans="1:3" x14ac:dyDescent="0.25">
      <c r="A19076">
        <v>0.94976713240186295</v>
      </c>
      <c r="B19076">
        <v>0.97540143491629649</v>
      </c>
      <c r="C19076">
        <v>0.21750746667385101</v>
      </c>
    </row>
    <row r="19077" spans="1:3" x14ac:dyDescent="0.25">
      <c r="A19077">
        <v>0.94992513724837802</v>
      </c>
      <c r="B19077">
        <v>0.97540143491629649</v>
      </c>
      <c r="C19077">
        <v>0.21845729649066931</v>
      </c>
    </row>
    <row r="19078" spans="1:3" x14ac:dyDescent="0.25">
      <c r="A19078">
        <v>0.95008319467554081</v>
      </c>
      <c r="B19078">
        <v>0.97540143491629649</v>
      </c>
      <c r="C19078">
        <v>0.21855928003787989</v>
      </c>
    </row>
    <row r="19079" spans="1:3" x14ac:dyDescent="0.25">
      <c r="A19079">
        <v>0.95024130470960222</v>
      </c>
      <c r="B19079">
        <v>0.97540143491629649</v>
      </c>
      <c r="C19079">
        <v>0.21910382807254791</v>
      </c>
    </row>
    <row r="19080" spans="1:3" x14ac:dyDescent="0.25">
      <c r="A19080">
        <v>0.9503994673768309</v>
      </c>
      <c r="B19080">
        <v>0.97540143491629649</v>
      </c>
      <c r="C19080">
        <v>0.21954810619354251</v>
      </c>
    </row>
    <row r="19081" spans="1:3" x14ac:dyDescent="0.25">
      <c r="A19081">
        <v>0.9505576827035126</v>
      </c>
      <c r="B19081">
        <v>0.97540143491629649</v>
      </c>
      <c r="C19081">
        <v>0.22085271775722501</v>
      </c>
    </row>
    <row r="19082" spans="1:3" x14ac:dyDescent="0.25">
      <c r="A19082">
        <v>0.95071595071595072</v>
      </c>
      <c r="B19082">
        <v>0.97540143491629649</v>
      </c>
      <c r="C19082">
        <v>0.2219553142786026</v>
      </c>
    </row>
    <row r="19083" spans="1:3" x14ac:dyDescent="0.25">
      <c r="A19083">
        <v>0.95087427144046632</v>
      </c>
      <c r="B19083">
        <v>0.97540143491629649</v>
      </c>
      <c r="C19083">
        <v>0.22242368757724759</v>
      </c>
    </row>
    <row r="19084" spans="1:3" x14ac:dyDescent="0.25">
      <c r="A19084">
        <v>0.95103264490339778</v>
      </c>
      <c r="B19084">
        <v>0.97540143491629649</v>
      </c>
      <c r="C19084">
        <v>0.22301821410655981</v>
      </c>
    </row>
    <row r="19085" spans="1:3" x14ac:dyDescent="0.25">
      <c r="A19085">
        <v>0.95119107113110113</v>
      </c>
      <c r="B19085">
        <v>0.97540143491629649</v>
      </c>
      <c r="C19085">
        <v>0.22699299454689029</v>
      </c>
    </row>
    <row r="19086" spans="1:3" x14ac:dyDescent="0.25">
      <c r="A19086">
        <v>0.95118293902032658</v>
      </c>
      <c r="B19086">
        <v>0.97523061154765966</v>
      </c>
      <c r="C19086">
        <v>0.22807648777961731</v>
      </c>
    </row>
    <row r="19087" spans="1:3" x14ac:dyDescent="0.25">
      <c r="A19087">
        <v>0.95134144309281787</v>
      </c>
      <c r="B19087">
        <v>0.97523061154765966</v>
      </c>
      <c r="C19087">
        <v>0.22810028493404391</v>
      </c>
    </row>
    <row r="19088" spans="1:3" x14ac:dyDescent="0.25">
      <c r="A19088">
        <v>0.95133333333333336</v>
      </c>
      <c r="B19088">
        <v>0.97505978817902283</v>
      </c>
      <c r="C19088">
        <v>0.23181001842021939</v>
      </c>
    </row>
    <row r="19089" spans="1:3" x14ac:dyDescent="0.25">
      <c r="A19089">
        <v>0.95149191531921984</v>
      </c>
      <c r="B19089">
        <v>0.97505978817902283</v>
      </c>
      <c r="C19089">
        <v>0.23207855224609381</v>
      </c>
    </row>
    <row r="19090" spans="1:3" x14ac:dyDescent="0.25">
      <c r="A19090">
        <v>0.95165055018339451</v>
      </c>
      <c r="B19090">
        <v>0.97505978817902283</v>
      </c>
      <c r="C19090">
        <v>0.23221088945865631</v>
      </c>
    </row>
    <row r="19091" spans="1:3" x14ac:dyDescent="0.25">
      <c r="A19091">
        <v>0.951642487910622</v>
      </c>
      <c r="B19091">
        <v>0.97488896481038612</v>
      </c>
      <c r="C19091">
        <v>0.23330290615558619</v>
      </c>
    </row>
    <row r="19092" spans="1:3" x14ac:dyDescent="0.25">
      <c r="A19092">
        <v>0.95163442294863243</v>
      </c>
      <c r="B19092">
        <v>0.97471814144174929</v>
      </c>
      <c r="C19092">
        <v>0.23655661940574649</v>
      </c>
    </row>
    <row r="19093" spans="1:3" x14ac:dyDescent="0.25">
      <c r="A19093">
        <v>0.95179316096747291</v>
      </c>
      <c r="B19093">
        <v>0.97471814144174929</v>
      </c>
      <c r="C19093">
        <v>0.23670960962772369</v>
      </c>
    </row>
    <row r="19094" spans="1:3" x14ac:dyDescent="0.25">
      <c r="A19094">
        <v>0.95195195195195192</v>
      </c>
      <c r="B19094">
        <v>0.97471814144174929</v>
      </c>
      <c r="C19094">
        <v>0.2375457584857941</v>
      </c>
    </row>
    <row r="19095" spans="1:3" x14ac:dyDescent="0.25">
      <c r="A19095">
        <v>0.95211079592858339</v>
      </c>
      <c r="B19095">
        <v>0.97471814144174929</v>
      </c>
      <c r="C19095">
        <v>0.239886999130249</v>
      </c>
    </row>
    <row r="19096" spans="1:3" x14ac:dyDescent="0.25">
      <c r="A19096">
        <v>0.95226969292389851</v>
      </c>
      <c r="B19096">
        <v>0.97471814144174929</v>
      </c>
      <c r="C19096">
        <v>0.2408481240272522</v>
      </c>
    </row>
    <row r="19097" spans="1:3" x14ac:dyDescent="0.25">
      <c r="A19097">
        <v>0.95242864296444663</v>
      </c>
      <c r="B19097">
        <v>0.97471814144174929</v>
      </c>
      <c r="C19097">
        <v>0.24635480344295499</v>
      </c>
    </row>
    <row r="19098" spans="1:3" x14ac:dyDescent="0.25">
      <c r="A19098">
        <v>0.95258764607679469</v>
      </c>
      <c r="B19098">
        <v>0.97471814144174929</v>
      </c>
      <c r="C19098">
        <v>0.24701933562755579</v>
      </c>
    </row>
    <row r="19099" spans="1:3" x14ac:dyDescent="0.25">
      <c r="A19099">
        <v>0.95257972950409087</v>
      </c>
      <c r="B19099">
        <v>0.97454731807311246</v>
      </c>
      <c r="C19099">
        <v>0.25277358293533331</v>
      </c>
    </row>
    <row r="19100" spans="1:3" x14ac:dyDescent="0.25">
      <c r="A19100">
        <v>0.95257181028724114</v>
      </c>
      <c r="B19100">
        <v>0.97437649470447563</v>
      </c>
      <c r="C19100">
        <v>0.25405135750770569</v>
      </c>
    </row>
    <row r="19101" spans="1:3" x14ac:dyDescent="0.25">
      <c r="A19101">
        <v>0.95273091698680479</v>
      </c>
      <c r="B19101">
        <v>0.97437649470447563</v>
      </c>
      <c r="C19101">
        <v>0.25445309281349182</v>
      </c>
    </row>
    <row r="19102" spans="1:3" x14ac:dyDescent="0.25">
      <c r="A19102">
        <v>0.95289007684597393</v>
      </c>
      <c r="B19102">
        <v>0.97437649470447563</v>
      </c>
      <c r="C19102">
        <v>0.25460514426231379</v>
      </c>
    </row>
    <row r="19103" spans="1:3" x14ac:dyDescent="0.25">
      <c r="A19103">
        <v>0.95304928989139515</v>
      </c>
      <c r="B19103">
        <v>0.97437649470447563</v>
      </c>
      <c r="C19103">
        <v>0.25775602459907532</v>
      </c>
    </row>
    <row r="19104" spans="1:3" x14ac:dyDescent="0.25">
      <c r="A19104">
        <v>0.95320855614973266</v>
      </c>
      <c r="B19104">
        <v>0.97437649470447563</v>
      </c>
      <c r="C19104">
        <v>0.2585664689540863</v>
      </c>
    </row>
    <row r="19105" spans="1:3" x14ac:dyDescent="0.25">
      <c r="A19105">
        <v>0.95336787564766834</v>
      </c>
      <c r="B19105">
        <v>0.97437649470447563</v>
      </c>
      <c r="C19105">
        <v>0.25865751504898071</v>
      </c>
    </row>
    <row r="19106" spans="1:3" x14ac:dyDescent="0.25">
      <c r="A19106">
        <v>0.95336008024072216</v>
      </c>
      <c r="B19106">
        <v>0.9742056713358388</v>
      </c>
      <c r="C19106">
        <v>0.25939440727233892</v>
      </c>
    </row>
    <row r="19107" spans="1:3" x14ac:dyDescent="0.25">
      <c r="A19107">
        <v>0.95351947834810236</v>
      </c>
      <c r="B19107">
        <v>0.9742056713358388</v>
      </c>
      <c r="C19107">
        <v>0.25973847508430481</v>
      </c>
    </row>
    <row r="19108" spans="1:3" x14ac:dyDescent="0.25">
      <c r="A19108">
        <v>0.95367892976588631</v>
      </c>
      <c r="B19108">
        <v>0.9742056713358388</v>
      </c>
      <c r="C19108">
        <v>0.26235029101371771</v>
      </c>
    </row>
    <row r="19109" spans="1:3" x14ac:dyDescent="0.25">
      <c r="A19109">
        <v>0.95383843452082284</v>
      </c>
      <c r="B19109">
        <v>0.9742056713358388</v>
      </c>
      <c r="C19109">
        <v>0.26409915089607239</v>
      </c>
    </row>
    <row r="19110" spans="1:3" x14ac:dyDescent="0.25">
      <c r="A19110">
        <v>0.95399799263967877</v>
      </c>
      <c r="B19110">
        <v>0.9742056713358388</v>
      </c>
      <c r="C19110">
        <v>0.26482421159744263</v>
      </c>
    </row>
    <row r="19111" spans="1:3" x14ac:dyDescent="0.25">
      <c r="A19111">
        <v>0.95415760414923878</v>
      </c>
      <c r="B19111">
        <v>0.9742056713358388</v>
      </c>
      <c r="C19111">
        <v>0.26521050930023188</v>
      </c>
    </row>
    <row r="19112" spans="1:3" x14ac:dyDescent="0.25">
      <c r="A19112">
        <v>0.95431726907630521</v>
      </c>
      <c r="B19112">
        <v>0.9742056713358388</v>
      </c>
      <c r="C19112">
        <v>0.2657625675201416</v>
      </c>
    </row>
    <row r="19113" spans="1:3" x14ac:dyDescent="0.25">
      <c r="A19113">
        <v>0.95447698744769871</v>
      </c>
      <c r="B19113">
        <v>0.9742056713358388</v>
      </c>
      <c r="C19113">
        <v>0.26675939559936518</v>
      </c>
    </row>
    <row r="19114" spans="1:3" x14ac:dyDescent="0.25">
      <c r="A19114">
        <v>0.95446936725811848</v>
      </c>
      <c r="B19114">
        <v>0.97403484796720197</v>
      </c>
      <c r="C19114">
        <v>0.26730939745903021</v>
      </c>
    </row>
    <row r="19115" spans="1:3" x14ac:dyDescent="0.25">
      <c r="A19115">
        <v>0.954629164573916</v>
      </c>
      <c r="B19115">
        <v>0.97403484796720197</v>
      </c>
      <c r="C19115">
        <v>0.26741394400596619</v>
      </c>
    </row>
    <row r="19116" spans="1:3" x14ac:dyDescent="0.25">
      <c r="A19116">
        <v>0.95478901540522443</v>
      </c>
      <c r="B19116">
        <v>0.97403484796720197</v>
      </c>
      <c r="C19116">
        <v>0.26741591095924377</v>
      </c>
    </row>
    <row r="19117" spans="1:3" x14ac:dyDescent="0.25">
      <c r="A19117">
        <v>0.95478144364428064</v>
      </c>
      <c r="B19117">
        <v>0.97386402459856514</v>
      </c>
      <c r="C19117">
        <v>0.26968055963516241</v>
      </c>
    </row>
    <row r="19118" spans="1:3" x14ac:dyDescent="0.25">
      <c r="A19118">
        <v>0.95494137353433839</v>
      </c>
      <c r="B19118">
        <v>0.97386402459856514</v>
      </c>
      <c r="C19118">
        <v>0.26990813016891479</v>
      </c>
    </row>
    <row r="19119" spans="1:3" x14ac:dyDescent="0.25">
      <c r="A19119">
        <v>0.95510135701122467</v>
      </c>
      <c r="B19119">
        <v>0.97386402459856514</v>
      </c>
      <c r="C19119">
        <v>0.2704874575138092</v>
      </c>
    </row>
    <row r="19120" spans="1:3" x14ac:dyDescent="0.25">
      <c r="A19120">
        <v>0.95509383378016088</v>
      </c>
      <c r="B19120">
        <v>0.97369320122992831</v>
      </c>
      <c r="C19120">
        <v>0.27091208100318909</v>
      </c>
    </row>
    <row r="19121" spans="1:3" x14ac:dyDescent="0.25">
      <c r="A19121">
        <v>0.95525389643036707</v>
      </c>
      <c r="B19121">
        <v>0.97369320122992831</v>
      </c>
      <c r="C19121">
        <v>0.27115091681480408</v>
      </c>
    </row>
    <row r="19122" spans="1:3" x14ac:dyDescent="0.25">
      <c r="A19122">
        <v>0.95541401273885351</v>
      </c>
      <c r="B19122">
        <v>0.97369320122992831</v>
      </c>
      <c r="C19122">
        <v>0.27196711301803589</v>
      </c>
    </row>
    <row r="19123" spans="1:3" x14ac:dyDescent="0.25">
      <c r="A19123">
        <v>0.95557418273260686</v>
      </c>
      <c r="B19123">
        <v>0.97369320122992831</v>
      </c>
      <c r="C19123">
        <v>0.27208948135375982</v>
      </c>
    </row>
    <row r="19124" spans="1:3" x14ac:dyDescent="0.25">
      <c r="A19124">
        <v>0.95573440643863183</v>
      </c>
      <c r="B19124">
        <v>0.97369320122992831</v>
      </c>
      <c r="C19124">
        <v>0.27807557582855219</v>
      </c>
    </row>
    <row r="19125" spans="1:3" x14ac:dyDescent="0.25">
      <c r="A19125">
        <v>0.95572698306221704</v>
      </c>
      <c r="B19125">
        <v>0.97352237786129148</v>
      </c>
      <c r="C19125">
        <v>0.2787449061870575</v>
      </c>
    </row>
    <row r="19126" spans="1:3" x14ac:dyDescent="0.25">
      <c r="A19126">
        <v>0.95588728614558871</v>
      </c>
      <c r="B19126">
        <v>0.97352237786129148</v>
      </c>
      <c r="C19126">
        <v>0.27878174185752869</v>
      </c>
    </row>
    <row r="19127" spans="1:3" x14ac:dyDescent="0.25">
      <c r="A19127">
        <v>0.95587988592518036</v>
      </c>
      <c r="B19127">
        <v>0.97335155449265465</v>
      </c>
      <c r="C19127">
        <v>0.2812521755695343</v>
      </c>
    </row>
    <row r="19128" spans="1:3" x14ac:dyDescent="0.25">
      <c r="A19128">
        <v>0.95587248322147655</v>
      </c>
      <c r="B19128">
        <v>0.97318073112401782</v>
      </c>
      <c r="C19128">
        <v>0.28239068388938898</v>
      </c>
    </row>
    <row r="19129" spans="1:3" x14ac:dyDescent="0.25">
      <c r="A19129">
        <v>0.95603289142473569</v>
      </c>
      <c r="B19129">
        <v>0.97318073112401782</v>
      </c>
      <c r="C19129">
        <v>0.28262680768966669</v>
      </c>
    </row>
    <row r="19130" spans="1:3" x14ac:dyDescent="0.25">
      <c r="A19130">
        <v>0.95619335347432022</v>
      </c>
      <c r="B19130">
        <v>0.97318073112401782</v>
      </c>
      <c r="C19130">
        <v>0.28278449177741999</v>
      </c>
    </row>
    <row r="19131" spans="1:3" x14ac:dyDescent="0.25">
      <c r="A19131">
        <v>0.95635386939734768</v>
      </c>
      <c r="B19131">
        <v>0.97318073112401782</v>
      </c>
      <c r="C19131">
        <v>0.28443256020545959</v>
      </c>
    </row>
    <row r="19132" spans="1:3" x14ac:dyDescent="0.25">
      <c r="A19132">
        <v>0.95651443922095369</v>
      </c>
      <c r="B19132">
        <v>0.97318073112401782</v>
      </c>
      <c r="C19132">
        <v>0.28685286641120911</v>
      </c>
    </row>
    <row r="19133" spans="1:3" x14ac:dyDescent="0.25">
      <c r="A19133">
        <v>0.95667506297229221</v>
      </c>
      <c r="B19133">
        <v>0.97318073112401782</v>
      </c>
      <c r="C19133">
        <v>0.28888458013534551</v>
      </c>
    </row>
    <row r="19134" spans="1:3" x14ac:dyDescent="0.25">
      <c r="A19134">
        <v>0.95683574067853538</v>
      </c>
      <c r="B19134">
        <v>0.97318073112401782</v>
      </c>
      <c r="C19134">
        <v>0.29018926620483398</v>
      </c>
    </row>
    <row r="19135" spans="1:3" x14ac:dyDescent="0.25">
      <c r="A19135">
        <v>0.9569964723668738</v>
      </c>
      <c r="B19135">
        <v>0.97318073112401782</v>
      </c>
      <c r="C19135">
        <v>0.29169583320617681</v>
      </c>
    </row>
    <row r="19136" spans="1:3" x14ac:dyDescent="0.25">
      <c r="A19136">
        <v>0.95715725806451613</v>
      </c>
      <c r="B19136">
        <v>0.97318073112401782</v>
      </c>
      <c r="C19136">
        <v>0.2927854061126709</v>
      </c>
    </row>
    <row r="19137" spans="1:3" x14ac:dyDescent="0.25">
      <c r="A19137">
        <v>0.95715005881364479</v>
      </c>
      <c r="B19137">
        <v>0.97300990775538099</v>
      </c>
      <c r="C19137">
        <v>0.2941337525844574</v>
      </c>
    </row>
    <row r="19138" spans="1:3" x14ac:dyDescent="0.25">
      <c r="A19138">
        <v>0.95731092436974785</v>
      </c>
      <c r="B19138">
        <v>0.97300990775538099</v>
      </c>
      <c r="C19138">
        <v>0.29842707514762878</v>
      </c>
    </row>
    <row r="19139" spans="1:3" x14ac:dyDescent="0.25">
      <c r="A19139">
        <v>0.95730374852916456</v>
      </c>
      <c r="B19139">
        <v>0.97283908438674416</v>
      </c>
      <c r="C19139">
        <v>0.29912590980529791</v>
      </c>
    </row>
    <row r="19140" spans="1:3" x14ac:dyDescent="0.25">
      <c r="A19140">
        <v>0.9572965702757229</v>
      </c>
      <c r="B19140">
        <v>0.97266826101810733</v>
      </c>
      <c r="C19140">
        <v>0.29977869987487787</v>
      </c>
    </row>
    <row r="19141" spans="1:3" x14ac:dyDescent="0.25">
      <c r="A19141">
        <v>0.95745754161762231</v>
      </c>
      <c r="B19141">
        <v>0.97266826101810733</v>
      </c>
      <c r="C19141">
        <v>0.30072271823883062</v>
      </c>
    </row>
    <row r="19142" spans="1:3" x14ac:dyDescent="0.25">
      <c r="A19142">
        <v>0.95761856710393545</v>
      </c>
      <c r="B19142">
        <v>0.97266826101810733</v>
      </c>
      <c r="C19142">
        <v>0.30105075240135187</v>
      </c>
    </row>
    <row r="19143" spans="1:3" x14ac:dyDescent="0.25">
      <c r="A19143">
        <v>0.9577796467619849</v>
      </c>
      <c r="B19143">
        <v>0.97266826101810733</v>
      </c>
      <c r="C19143">
        <v>0.3018418550491333</v>
      </c>
    </row>
    <row r="19144" spans="1:3" x14ac:dyDescent="0.25">
      <c r="A19144">
        <v>0.9579407806191117</v>
      </c>
      <c r="B19144">
        <v>0.97266826101810733</v>
      </c>
      <c r="C19144">
        <v>0.30285206437110901</v>
      </c>
    </row>
    <row r="19145" spans="1:3" x14ac:dyDescent="0.25">
      <c r="A19145">
        <v>0.95793370351674234</v>
      </c>
      <c r="B19145">
        <v>0.9724974376494705</v>
      </c>
      <c r="C19145">
        <v>0.30399033427238459</v>
      </c>
    </row>
    <row r="19146" spans="1:3" x14ac:dyDescent="0.25">
      <c r="A19146">
        <v>0.95809491753618314</v>
      </c>
      <c r="B19146">
        <v>0.9724974376494705</v>
      </c>
      <c r="C19146">
        <v>0.30430477857589722</v>
      </c>
    </row>
    <row r="19147" spans="1:3" x14ac:dyDescent="0.25">
      <c r="A19147">
        <v>0.95825618582730177</v>
      </c>
      <c r="B19147">
        <v>0.9724974376494705</v>
      </c>
      <c r="C19147">
        <v>0.30446872115135187</v>
      </c>
    </row>
    <row r="19148" spans="1:3" x14ac:dyDescent="0.25">
      <c r="A19148">
        <v>0.95824915824915824</v>
      </c>
      <c r="B19148">
        <v>0.97232661428083367</v>
      </c>
      <c r="C19148">
        <v>0.30461797118186951</v>
      </c>
    </row>
    <row r="19149" spans="1:3" x14ac:dyDescent="0.25">
      <c r="A19149">
        <v>0.95824212830442834</v>
      </c>
      <c r="B19149">
        <v>0.97215579091219684</v>
      </c>
      <c r="C19149">
        <v>0.30577379465103149</v>
      </c>
    </row>
    <row r="19150" spans="1:3" x14ac:dyDescent="0.25">
      <c r="A19150">
        <v>0.95840350286291676</v>
      </c>
      <c r="B19150">
        <v>0.97215579091219684</v>
      </c>
      <c r="C19150">
        <v>0.30596715211868292</v>
      </c>
    </row>
    <row r="19151" spans="1:3" x14ac:dyDescent="0.25">
      <c r="A19151">
        <v>0.95856493178372915</v>
      </c>
      <c r="B19151">
        <v>0.97215579091219684</v>
      </c>
      <c r="C19151">
        <v>0.30607414245605469</v>
      </c>
    </row>
    <row r="19152" spans="1:3" x14ac:dyDescent="0.25">
      <c r="A19152">
        <v>0.95872641509433965</v>
      </c>
      <c r="B19152">
        <v>0.97215579091219684</v>
      </c>
      <c r="C19152">
        <v>0.30754697322845459</v>
      </c>
    </row>
    <row r="19153" spans="1:3" x14ac:dyDescent="0.25">
      <c r="A19153">
        <v>0.95871946082561077</v>
      </c>
      <c r="B19153">
        <v>0.97198496754356001</v>
      </c>
      <c r="C19153">
        <v>0.30874583125114441</v>
      </c>
    </row>
    <row r="19154" spans="1:3" x14ac:dyDescent="0.25">
      <c r="A19154">
        <v>0.9587125042130098</v>
      </c>
      <c r="B19154">
        <v>0.97181414417492318</v>
      </c>
      <c r="C19154">
        <v>0.30941164493560791</v>
      </c>
    </row>
    <row r="19155" spans="1:3" x14ac:dyDescent="0.25">
      <c r="A19155">
        <v>0.9588740940502275</v>
      </c>
      <c r="B19155">
        <v>0.97181414417492318</v>
      </c>
      <c r="C19155">
        <v>0.31066247820854193</v>
      </c>
    </row>
    <row r="19156" spans="1:3" x14ac:dyDescent="0.25">
      <c r="A19156">
        <v>0.95903573836817257</v>
      </c>
      <c r="B19156">
        <v>0.97181414417492318</v>
      </c>
      <c r="C19156">
        <v>0.31111779808998108</v>
      </c>
    </row>
    <row r="19157" spans="1:3" x14ac:dyDescent="0.25">
      <c r="A19157">
        <v>0.95919743719440231</v>
      </c>
      <c r="B19157">
        <v>0.97181414417492318</v>
      </c>
      <c r="C19157">
        <v>0.31361904740333563</v>
      </c>
    </row>
    <row r="19158" spans="1:3" x14ac:dyDescent="0.25">
      <c r="A19158">
        <v>0.95935919055649244</v>
      </c>
      <c r="B19158">
        <v>0.97181414417492318</v>
      </c>
      <c r="C19158">
        <v>0.31409150362014771</v>
      </c>
    </row>
    <row r="19159" spans="1:3" x14ac:dyDescent="0.25">
      <c r="A19159">
        <v>0.95952099848203742</v>
      </c>
      <c r="B19159">
        <v>0.97181414417492318</v>
      </c>
      <c r="C19159">
        <v>0.31462633609771729</v>
      </c>
    </row>
    <row r="19160" spans="1:3" x14ac:dyDescent="0.25">
      <c r="A19160">
        <v>0.95968286099865052</v>
      </c>
      <c r="B19160">
        <v>0.97181414417492318</v>
      </c>
      <c r="C19160">
        <v>0.31734746694564819</v>
      </c>
    </row>
    <row r="19161" spans="1:3" x14ac:dyDescent="0.25">
      <c r="A19161">
        <v>0.95984477813396318</v>
      </c>
      <c r="B19161">
        <v>0.97181414417492318</v>
      </c>
      <c r="C19161">
        <v>0.31823098659515381</v>
      </c>
    </row>
    <row r="19162" spans="1:3" x14ac:dyDescent="0.25">
      <c r="A19162">
        <v>0.96000674991562607</v>
      </c>
      <c r="B19162">
        <v>0.97181414417492318</v>
      </c>
      <c r="C19162">
        <v>0.31892788410186768</v>
      </c>
    </row>
    <row r="19163" spans="1:3" x14ac:dyDescent="0.25">
      <c r="A19163">
        <v>0.96016877637130804</v>
      </c>
      <c r="B19163">
        <v>0.97181414417492318</v>
      </c>
      <c r="C19163">
        <v>0.31917360424995422</v>
      </c>
    </row>
    <row r="19164" spans="1:3" x14ac:dyDescent="0.25">
      <c r="A19164">
        <v>0.96033085752869685</v>
      </c>
      <c r="B19164">
        <v>0.97181414417492318</v>
      </c>
      <c r="C19164">
        <v>0.3192022442817688</v>
      </c>
    </row>
    <row r="19165" spans="1:3" x14ac:dyDescent="0.25">
      <c r="A19165">
        <v>0.96032416005402665</v>
      </c>
      <c r="B19165">
        <v>0.97164332080628635</v>
      </c>
      <c r="C19165">
        <v>0.32047915458679199</v>
      </c>
    </row>
    <row r="19166" spans="1:3" x14ac:dyDescent="0.25">
      <c r="A19166">
        <v>0.96031746031746035</v>
      </c>
      <c r="B19166">
        <v>0.97147249743764952</v>
      </c>
      <c r="C19166">
        <v>0.32315132021903992</v>
      </c>
    </row>
    <row r="19167" spans="1:3" x14ac:dyDescent="0.25">
      <c r="A19167">
        <v>0.96031075831785173</v>
      </c>
      <c r="B19167">
        <v>0.97130167406901269</v>
      </c>
      <c r="C19167">
        <v>0.32960924506187439</v>
      </c>
    </row>
    <row r="19168" spans="1:3" x14ac:dyDescent="0.25">
      <c r="A19168">
        <v>0.96047297297297296</v>
      </c>
      <c r="B19168">
        <v>0.97130167406901269</v>
      </c>
      <c r="C19168">
        <v>0.3296237587928772</v>
      </c>
    </row>
    <row r="19169" spans="1:3" x14ac:dyDescent="0.25">
      <c r="A19169">
        <v>0.9606352424396013</v>
      </c>
      <c r="B19169">
        <v>0.97130167406901269</v>
      </c>
      <c r="C19169">
        <v>0.3331475555896759</v>
      </c>
    </row>
    <row r="19170" spans="1:3" x14ac:dyDescent="0.25">
      <c r="A19170">
        <v>0.96079756674552219</v>
      </c>
      <c r="B19170">
        <v>0.97130167406901269</v>
      </c>
      <c r="C19170">
        <v>0.33612111210823059</v>
      </c>
    </row>
    <row r="19171" spans="1:3" x14ac:dyDescent="0.25">
      <c r="A19171">
        <v>0.96095994591853984</v>
      </c>
      <c r="B19171">
        <v>0.97130167406901269</v>
      </c>
      <c r="C19171">
        <v>0.33650538325309748</v>
      </c>
    </row>
    <row r="19172" spans="1:3" x14ac:dyDescent="0.25">
      <c r="A19172">
        <v>0.96095334685598377</v>
      </c>
      <c r="B19172">
        <v>0.97113085070037586</v>
      </c>
      <c r="C19172">
        <v>0.33735108375549322</v>
      </c>
    </row>
    <row r="19173" spans="1:3" x14ac:dyDescent="0.25">
      <c r="A19173">
        <v>0.9611158072696534</v>
      </c>
      <c r="B19173">
        <v>0.97113085070037586</v>
      </c>
      <c r="C19173">
        <v>0.3432610034942627</v>
      </c>
    </row>
    <row r="19174" spans="1:3" x14ac:dyDescent="0.25">
      <c r="A19174">
        <v>0.96127832262428137</v>
      </c>
      <c r="B19174">
        <v>0.97113085070037586</v>
      </c>
      <c r="C19174">
        <v>0.34401369094848627</v>
      </c>
    </row>
    <row r="19175" spans="1:3" x14ac:dyDescent="0.25">
      <c r="A19175">
        <v>0.96144089294774226</v>
      </c>
      <c r="B19175">
        <v>0.97113085070037586</v>
      </c>
      <c r="C19175">
        <v>0.3445645272731781</v>
      </c>
    </row>
    <row r="19176" spans="1:3" x14ac:dyDescent="0.25">
      <c r="A19176">
        <v>0.96160351826792967</v>
      </c>
      <c r="B19176">
        <v>0.97113085070037586</v>
      </c>
      <c r="C19176">
        <v>0.34457632899284357</v>
      </c>
    </row>
    <row r="19177" spans="1:3" x14ac:dyDescent="0.25">
      <c r="A19177">
        <v>0.96159702250042289</v>
      </c>
      <c r="B19177">
        <v>0.97096002733173903</v>
      </c>
      <c r="C19177">
        <v>0.34538796544075012</v>
      </c>
    </row>
    <row r="19178" spans="1:3" x14ac:dyDescent="0.25">
      <c r="A19178">
        <v>0.96175972927241959</v>
      </c>
      <c r="B19178">
        <v>0.97096002733173903</v>
      </c>
      <c r="C19178">
        <v>0.34551671147346502</v>
      </c>
    </row>
    <row r="19179" spans="1:3" x14ac:dyDescent="0.25">
      <c r="A19179">
        <v>0.96175325774242681</v>
      </c>
      <c r="B19179">
        <v>0.9707892039631022</v>
      </c>
      <c r="C19179">
        <v>0.34624242782592768</v>
      </c>
    </row>
    <row r="19180" spans="1:3" x14ac:dyDescent="0.25">
      <c r="A19180">
        <v>0.96191604603926883</v>
      </c>
      <c r="B19180">
        <v>0.9707892039631022</v>
      </c>
      <c r="C19180">
        <v>0.35005852580070501</v>
      </c>
    </row>
    <row r="19181" spans="1:3" x14ac:dyDescent="0.25">
      <c r="A19181">
        <v>0.96190959878110716</v>
      </c>
      <c r="B19181">
        <v>0.97061838059446537</v>
      </c>
      <c r="C19181">
        <v>0.3504435122013092</v>
      </c>
    </row>
    <row r="19182" spans="1:3" x14ac:dyDescent="0.25">
      <c r="A19182">
        <v>0.96207246867592278</v>
      </c>
      <c r="B19182">
        <v>0.97061838059446537</v>
      </c>
      <c r="C19182">
        <v>0.35102924704551702</v>
      </c>
    </row>
    <row r="19183" spans="1:3" x14ac:dyDescent="0.25">
      <c r="A19183">
        <v>0.96223539373412359</v>
      </c>
      <c r="B19183">
        <v>0.97061838059446537</v>
      </c>
      <c r="C19183">
        <v>0.3524840772151947</v>
      </c>
    </row>
    <row r="19184" spans="1:3" x14ac:dyDescent="0.25">
      <c r="A19184">
        <v>0.96222899728997291</v>
      </c>
      <c r="B19184">
        <v>0.97044755722582854</v>
      </c>
      <c r="C19184">
        <v>0.35398346185684199</v>
      </c>
    </row>
    <row r="19185" spans="1:3" x14ac:dyDescent="0.25">
      <c r="A19185">
        <v>0.96239200406572933</v>
      </c>
      <c r="B19185">
        <v>0.97044755722582854</v>
      </c>
      <c r="C19185">
        <v>0.35502335429191589</v>
      </c>
    </row>
    <row r="19186" spans="1:3" x14ac:dyDescent="0.25">
      <c r="A19186">
        <v>0.9625550660792952</v>
      </c>
      <c r="B19186">
        <v>0.97044755722582854</v>
      </c>
      <c r="C19186">
        <v>0.35674530267715449</v>
      </c>
    </row>
    <row r="19187" spans="1:3" x14ac:dyDescent="0.25">
      <c r="A19187">
        <v>0.9627181833587527</v>
      </c>
      <c r="B19187">
        <v>0.97044755722582854</v>
      </c>
      <c r="C19187">
        <v>0.35787484049797058</v>
      </c>
    </row>
    <row r="19188" spans="1:3" x14ac:dyDescent="0.25">
      <c r="A19188">
        <v>0.96288135593220336</v>
      </c>
      <c r="B19188">
        <v>0.97044755722582854</v>
      </c>
      <c r="C19188">
        <v>0.35800853371620178</v>
      </c>
    </row>
    <row r="19189" spans="1:3" x14ac:dyDescent="0.25">
      <c r="A19189">
        <v>0.96304458382776736</v>
      </c>
      <c r="B19189">
        <v>0.97044755722582854</v>
      </c>
      <c r="C19189">
        <v>0.35872799158096308</v>
      </c>
    </row>
    <row r="19190" spans="1:3" x14ac:dyDescent="0.25">
      <c r="A19190">
        <v>0.9632078670735843</v>
      </c>
      <c r="B19190">
        <v>0.97044755722582854</v>
      </c>
      <c r="C19190">
        <v>0.36106526851654053</v>
      </c>
    </row>
    <row r="19191" spans="1:3" x14ac:dyDescent="0.25">
      <c r="A19191">
        <v>0.9632016279464134</v>
      </c>
      <c r="B19191">
        <v>0.97027673385719171</v>
      </c>
      <c r="C19191">
        <v>0.36109822988510132</v>
      </c>
    </row>
    <row r="19192" spans="1:3" x14ac:dyDescent="0.25">
      <c r="A19192">
        <v>0.96336499321573943</v>
      </c>
      <c r="B19192">
        <v>0.97027673385719171</v>
      </c>
      <c r="C19192">
        <v>0.36113268136978149</v>
      </c>
    </row>
    <row r="19193" spans="1:3" x14ac:dyDescent="0.25">
      <c r="A19193">
        <v>0.96352841391009325</v>
      </c>
      <c r="B19193">
        <v>0.97027673385719171</v>
      </c>
      <c r="C19193">
        <v>0.36189818382263178</v>
      </c>
    </row>
    <row r="19194" spans="1:3" x14ac:dyDescent="0.25">
      <c r="A19194">
        <v>0.96352222599253479</v>
      </c>
      <c r="B19194">
        <v>0.97010591048855488</v>
      </c>
      <c r="C19194">
        <v>0.36457976698875427</v>
      </c>
    </row>
    <row r="19195" spans="1:3" x14ac:dyDescent="0.25">
      <c r="A19195">
        <v>0.96351603597488544</v>
      </c>
      <c r="B19195">
        <v>0.96993508711991805</v>
      </c>
      <c r="C19195">
        <v>0.36651745438575739</v>
      </c>
    </row>
    <row r="19196" spans="1:3" x14ac:dyDescent="0.25">
      <c r="A19196">
        <v>0.9636795655125594</v>
      </c>
      <c r="B19196">
        <v>0.96993508711991805</v>
      </c>
      <c r="C19196">
        <v>0.36680617928504938</v>
      </c>
    </row>
    <row r="19197" spans="1:3" x14ac:dyDescent="0.25">
      <c r="A19197">
        <v>0.9638431505686641</v>
      </c>
      <c r="B19197">
        <v>0.96993508711991805</v>
      </c>
      <c r="C19197">
        <v>0.36740565299987787</v>
      </c>
    </row>
    <row r="19198" spans="1:3" x14ac:dyDescent="0.25">
      <c r="A19198">
        <v>0.96383701188455007</v>
      </c>
      <c r="B19198">
        <v>0.96976426375128122</v>
      </c>
      <c r="C19198">
        <v>0.3681207001209259</v>
      </c>
    </row>
    <row r="19199" spans="1:3" x14ac:dyDescent="0.25">
      <c r="A19199">
        <v>0.96383087111563936</v>
      </c>
      <c r="B19199">
        <v>0.96959344038264439</v>
      </c>
      <c r="C19199">
        <v>0.36908778548240662</v>
      </c>
    </row>
    <row r="19200" spans="1:3" x14ac:dyDescent="0.25">
      <c r="A19200">
        <v>0.96399456521739135</v>
      </c>
      <c r="B19200">
        <v>0.96959344038264439</v>
      </c>
      <c r="C19200">
        <v>0.37035930156707758</v>
      </c>
    </row>
    <row r="19201" spans="1:3" x14ac:dyDescent="0.25">
      <c r="A19201">
        <v>0.9641583149312043</v>
      </c>
      <c r="B19201">
        <v>0.96959344038264439</v>
      </c>
      <c r="C19201">
        <v>0.37228038907051092</v>
      </c>
    </row>
    <row r="19202" spans="1:3" x14ac:dyDescent="0.25">
      <c r="A19202">
        <v>0.96432212028542308</v>
      </c>
      <c r="B19202">
        <v>0.96959344038264439</v>
      </c>
      <c r="C19202">
        <v>0.37283790111541748</v>
      </c>
    </row>
    <row r="19203" spans="1:3" x14ac:dyDescent="0.25">
      <c r="A19203">
        <v>0.96431605777400164</v>
      </c>
      <c r="B19203">
        <v>0.96942261701400756</v>
      </c>
      <c r="C19203">
        <v>0.38174861669540411</v>
      </c>
    </row>
    <row r="19204" spans="1:3" x14ac:dyDescent="0.25">
      <c r="A19204">
        <v>0.96430999320190347</v>
      </c>
      <c r="B19204">
        <v>0.96925179364537073</v>
      </c>
      <c r="C19204">
        <v>0.38185441493988043</v>
      </c>
    </row>
    <row r="19205" spans="1:3" x14ac:dyDescent="0.25">
      <c r="A19205">
        <v>0.96447390787013432</v>
      </c>
      <c r="B19205">
        <v>0.96925179364537073</v>
      </c>
      <c r="C19205">
        <v>0.38192033767700201</v>
      </c>
    </row>
    <row r="19206" spans="1:3" x14ac:dyDescent="0.25">
      <c r="A19206">
        <v>0.96463787827269631</v>
      </c>
      <c r="B19206">
        <v>0.96925179364537073</v>
      </c>
      <c r="C19206">
        <v>0.38365346193313599</v>
      </c>
    </row>
    <row r="19207" spans="1:3" x14ac:dyDescent="0.25">
      <c r="A19207">
        <v>0.96480190443802072</v>
      </c>
      <c r="B19207">
        <v>0.96925179364537073</v>
      </c>
      <c r="C19207">
        <v>0.38425961136817932</v>
      </c>
    </row>
    <row r="19208" spans="1:3" x14ac:dyDescent="0.25">
      <c r="A19208">
        <v>0.96496598639455777</v>
      </c>
      <c r="B19208">
        <v>0.96925179364537073</v>
      </c>
      <c r="C19208">
        <v>0.38524654507637018</v>
      </c>
    </row>
    <row r="19209" spans="1:3" x14ac:dyDescent="0.25">
      <c r="A19209">
        <v>0.96513012417077737</v>
      </c>
      <c r="B19209">
        <v>0.96925179364537073</v>
      </c>
      <c r="C19209">
        <v>0.38937509059906011</v>
      </c>
    </row>
    <row r="19210" spans="1:3" x14ac:dyDescent="0.25">
      <c r="A19210">
        <v>0.96529431779516839</v>
      </c>
      <c r="B19210">
        <v>0.96925179364537073</v>
      </c>
      <c r="C19210">
        <v>0.39102402329444891</v>
      </c>
    </row>
    <row r="19211" spans="1:3" x14ac:dyDescent="0.25">
      <c r="A19211">
        <v>0.96545856729623958</v>
      </c>
      <c r="B19211">
        <v>0.96925179364537073</v>
      </c>
      <c r="C19211">
        <v>0.39416593313217158</v>
      </c>
    </row>
    <row r="19212" spans="1:3" x14ac:dyDescent="0.25">
      <c r="A19212">
        <v>0.96562287270251868</v>
      </c>
      <c r="B19212">
        <v>0.96925179364537073</v>
      </c>
      <c r="C19212">
        <v>0.3942950963973999</v>
      </c>
    </row>
    <row r="19213" spans="1:3" x14ac:dyDescent="0.25">
      <c r="A19213">
        <v>0.96578723404255318</v>
      </c>
      <c r="B19213">
        <v>0.96925179364537073</v>
      </c>
      <c r="C19213">
        <v>0.39544567465782171</v>
      </c>
    </row>
    <row r="19214" spans="1:3" x14ac:dyDescent="0.25">
      <c r="A19214">
        <v>0.96578140960163428</v>
      </c>
      <c r="B19214">
        <v>0.9690809702767339</v>
      </c>
      <c r="C19214">
        <v>0.39665868878364557</v>
      </c>
    </row>
    <row r="19215" spans="1:3" x14ac:dyDescent="0.25">
      <c r="A19215">
        <v>0.96577558317725187</v>
      </c>
      <c r="B19215">
        <v>0.96891014690809707</v>
      </c>
      <c r="C19215">
        <v>0.39727097749710077</v>
      </c>
    </row>
    <row r="19216" spans="1:3" x14ac:dyDescent="0.25">
      <c r="A19216">
        <v>0.96576975476839233</v>
      </c>
      <c r="B19216">
        <v>0.96873932353946024</v>
      </c>
      <c r="C19216">
        <v>0.39808228611946112</v>
      </c>
    </row>
    <row r="19217" spans="1:3" x14ac:dyDescent="0.25">
      <c r="A19217">
        <v>0.9657639243740419</v>
      </c>
      <c r="B19217">
        <v>0.96856850017082341</v>
      </c>
      <c r="C19217">
        <v>0.39981728792190552</v>
      </c>
    </row>
    <row r="19218" spans="1:3" x14ac:dyDescent="0.25">
      <c r="A19218">
        <v>0.96592844974446335</v>
      </c>
      <c r="B19218">
        <v>0.96856850017082341</v>
      </c>
      <c r="C19218">
        <v>0.40030005574226379</v>
      </c>
    </row>
    <row r="19219" spans="1:3" x14ac:dyDescent="0.25">
      <c r="A19219">
        <v>0.96592264440279429</v>
      </c>
      <c r="B19219">
        <v>0.96839767680218658</v>
      </c>
      <c r="C19219">
        <v>0.40161162614822388</v>
      </c>
    </row>
    <row r="19220" spans="1:3" x14ac:dyDescent="0.25">
      <c r="A19220">
        <v>0.96591683708248122</v>
      </c>
      <c r="B19220">
        <v>0.96822685343354975</v>
      </c>
      <c r="C19220">
        <v>0.40417653322219849</v>
      </c>
    </row>
    <row r="19221" spans="1:3" x14ac:dyDescent="0.25">
      <c r="A19221">
        <v>0.96591102778251237</v>
      </c>
      <c r="B19221">
        <v>0.96805603006491292</v>
      </c>
      <c r="C19221">
        <v>0.40460443496704102</v>
      </c>
    </row>
    <row r="19222" spans="1:3" x14ac:dyDescent="0.25">
      <c r="A19222">
        <v>0.96590521650187522</v>
      </c>
      <c r="B19222">
        <v>0.96788520669627609</v>
      </c>
      <c r="C19222">
        <v>0.40742632746696472</v>
      </c>
    </row>
    <row r="19223" spans="1:3" x14ac:dyDescent="0.25">
      <c r="A19223">
        <v>0.96606990622335887</v>
      </c>
      <c r="B19223">
        <v>0.96788520669627609</v>
      </c>
      <c r="C19223">
        <v>0.41244012117385859</v>
      </c>
    </row>
    <row r="19224" spans="1:3" x14ac:dyDescent="0.25">
      <c r="A19224">
        <v>0.96623465211459758</v>
      </c>
      <c r="B19224">
        <v>0.96788520669627609</v>
      </c>
      <c r="C19224">
        <v>0.41265839338302612</v>
      </c>
    </row>
    <row r="19225" spans="1:3" x14ac:dyDescent="0.25">
      <c r="A19225">
        <v>0.96639945420433226</v>
      </c>
      <c r="B19225">
        <v>0.96788520669627609</v>
      </c>
      <c r="C19225">
        <v>0.41619741916656489</v>
      </c>
    </row>
    <row r="19226" spans="1:3" x14ac:dyDescent="0.25">
      <c r="A19226">
        <v>0.9665643125213238</v>
      </c>
      <c r="B19226">
        <v>0.96788520669627609</v>
      </c>
      <c r="C19226">
        <v>0.41980254650115972</v>
      </c>
    </row>
    <row r="19227" spans="1:3" x14ac:dyDescent="0.25">
      <c r="A19227">
        <v>0.96655860774611846</v>
      </c>
      <c r="B19227">
        <v>0.96771438332763926</v>
      </c>
      <c r="C19227">
        <v>0.42135024070739752</v>
      </c>
    </row>
    <row r="19228" spans="1:3" x14ac:dyDescent="0.25">
      <c r="A19228">
        <v>0.96672354948805461</v>
      </c>
      <c r="B19228">
        <v>0.96771438332763926</v>
      </c>
      <c r="C19228">
        <v>0.42145496606826782</v>
      </c>
    </row>
    <row r="19229" spans="1:3" x14ac:dyDescent="0.25">
      <c r="A19229">
        <v>0.96688854753370879</v>
      </c>
      <c r="B19229">
        <v>0.96771438332763926</v>
      </c>
      <c r="C19229">
        <v>0.42154973745346069</v>
      </c>
    </row>
    <row r="19230" spans="1:3" x14ac:dyDescent="0.25">
      <c r="A19230">
        <v>0.96705360191191536</v>
      </c>
      <c r="B19230">
        <v>0.96771438332763926</v>
      </c>
      <c r="C19230">
        <v>0.42227643728256231</v>
      </c>
    </row>
    <row r="19231" spans="1:3" x14ac:dyDescent="0.25">
      <c r="A19231">
        <v>0.96721871265152803</v>
      </c>
      <c r="B19231">
        <v>0.96771438332763926</v>
      </c>
      <c r="C19231">
        <v>0.42463004589080811</v>
      </c>
    </row>
    <row r="19232" spans="1:3" x14ac:dyDescent="0.25">
      <c r="A19232">
        <v>0.96721311475409832</v>
      </c>
      <c r="B19232">
        <v>0.96754355995900243</v>
      </c>
      <c r="C19232">
        <v>0.42497658729553223</v>
      </c>
    </row>
    <row r="19233" spans="1:3" x14ac:dyDescent="0.25">
      <c r="A19233">
        <v>0.96737830913748935</v>
      </c>
      <c r="B19233">
        <v>0.96754355995900243</v>
      </c>
      <c r="C19233">
        <v>0.42661181092262268</v>
      </c>
    </row>
    <row r="19234" spans="1:3" x14ac:dyDescent="0.25">
      <c r="A19234">
        <v>0.9673727365903656</v>
      </c>
      <c r="B19234">
        <v>0.9673727365903656</v>
      </c>
      <c r="C19234">
        <v>0.42725679278373718</v>
      </c>
    </row>
    <row r="19235" spans="1:3" x14ac:dyDescent="0.25">
      <c r="A19235">
        <v>0.96753801469331968</v>
      </c>
      <c r="B19235">
        <v>0.9673727365903656</v>
      </c>
      <c r="C19235">
        <v>0.42909941077232361</v>
      </c>
    </row>
    <row r="19236" spans="1:3" x14ac:dyDescent="0.25">
      <c r="A19236">
        <v>0.96770334928229662</v>
      </c>
      <c r="B19236">
        <v>0.9673727365903656</v>
      </c>
      <c r="C19236">
        <v>0.4296233057975769</v>
      </c>
    </row>
    <row r="19237" spans="1:3" x14ac:dyDescent="0.25">
      <c r="A19237">
        <v>0.96769782943086657</v>
      </c>
      <c r="B19237">
        <v>0.96720191322172877</v>
      </c>
      <c r="C19237">
        <v>0.43058210611343378</v>
      </c>
    </row>
    <row r="19238" spans="1:3" x14ac:dyDescent="0.25">
      <c r="A19238">
        <v>0.96769230769230774</v>
      </c>
      <c r="B19238">
        <v>0.96703108985309194</v>
      </c>
      <c r="C19238">
        <v>0.43549779057502752</v>
      </c>
    </row>
    <row r="19239" spans="1:3" x14ac:dyDescent="0.25">
      <c r="A19239">
        <v>0.96785775346213032</v>
      </c>
      <c r="B19239">
        <v>0.96703108985309194</v>
      </c>
      <c r="C19239">
        <v>0.43782216310501099</v>
      </c>
    </row>
    <row r="19240" spans="1:3" x14ac:dyDescent="0.25">
      <c r="A19240">
        <v>0.96802325581395354</v>
      </c>
      <c r="B19240">
        <v>0.96703108985309194</v>
      </c>
      <c r="C19240">
        <v>0.43996420502662659</v>
      </c>
    </row>
    <row r="19241" spans="1:3" x14ac:dyDescent="0.25">
      <c r="A19241">
        <v>0.96818881477680863</v>
      </c>
      <c r="B19241">
        <v>0.96703108985309194</v>
      </c>
      <c r="C19241">
        <v>0.44108328223228449</v>
      </c>
    </row>
    <row r="19242" spans="1:3" x14ac:dyDescent="0.25">
      <c r="A19242">
        <v>0.96818337324666437</v>
      </c>
      <c r="B19242">
        <v>0.96686026648445511</v>
      </c>
      <c r="C19242">
        <v>0.44324129819870001</v>
      </c>
    </row>
    <row r="19243" spans="1:3" x14ac:dyDescent="0.25">
      <c r="A19243">
        <v>0.96834901625320791</v>
      </c>
      <c r="B19243">
        <v>0.96686026648445511</v>
      </c>
      <c r="C19243">
        <v>0.4433712363243103</v>
      </c>
    </row>
    <row r="19244" spans="1:3" x14ac:dyDescent="0.25">
      <c r="A19244">
        <v>0.96834360027378508</v>
      </c>
      <c r="B19244">
        <v>0.96668944311581828</v>
      </c>
      <c r="C19244">
        <v>0.44404637813568121</v>
      </c>
    </row>
    <row r="19245" spans="1:3" x14ac:dyDescent="0.25">
      <c r="A19245">
        <v>0.96833818244052716</v>
      </c>
      <c r="B19245">
        <v>0.96651861974718145</v>
      </c>
      <c r="C19245">
        <v>0.44404906034469599</v>
      </c>
    </row>
    <row r="19246" spans="1:3" x14ac:dyDescent="0.25">
      <c r="A19246">
        <v>0.96833276275248203</v>
      </c>
      <c r="B19246">
        <v>0.96634779637854462</v>
      </c>
      <c r="C19246">
        <v>0.44489264488220209</v>
      </c>
    </row>
    <row r="19247" spans="1:3" x14ac:dyDescent="0.25">
      <c r="A19247">
        <v>0.96832734120869712</v>
      </c>
      <c r="B19247">
        <v>0.96617697300990779</v>
      </c>
      <c r="C19247">
        <v>0.44890278577804571</v>
      </c>
    </row>
    <row r="19248" spans="1:3" x14ac:dyDescent="0.25">
      <c r="A19248">
        <v>0.96849315068493147</v>
      </c>
      <c r="B19248">
        <v>0.96617697300990779</v>
      </c>
      <c r="C19248">
        <v>0.45196434855461121</v>
      </c>
    </row>
    <row r="19249" spans="1:3" x14ac:dyDescent="0.25">
      <c r="A19249">
        <v>0.96865901695495804</v>
      </c>
      <c r="B19249">
        <v>0.96617697300990779</v>
      </c>
      <c r="C19249">
        <v>0.45605209469795233</v>
      </c>
    </row>
    <row r="19250" spans="1:3" x14ac:dyDescent="0.25">
      <c r="A19250">
        <v>0.96865364850976365</v>
      </c>
      <c r="B19250">
        <v>0.96600614964127096</v>
      </c>
      <c r="C19250">
        <v>0.45689114928245539</v>
      </c>
    </row>
    <row r="19251" spans="1:3" x14ac:dyDescent="0.25">
      <c r="A19251">
        <v>0.96864827822511568</v>
      </c>
      <c r="B19251">
        <v>0.96583532627263413</v>
      </c>
      <c r="C19251">
        <v>0.46152690052986151</v>
      </c>
    </row>
    <row r="19252" spans="1:3" x14ac:dyDescent="0.25">
      <c r="A19252">
        <v>0.96881425633995888</v>
      </c>
      <c r="B19252">
        <v>0.96583532627263413</v>
      </c>
      <c r="C19252">
        <v>0.46501603722572332</v>
      </c>
    </row>
    <row r="19253" spans="1:3" x14ac:dyDescent="0.25">
      <c r="A19253">
        <v>0.96880891173950301</v>
      </c>
      <c r="B19253">
        <v>0.9656645029039973</v>
      </c>
      <c r="C19253">
        <v>0.46781650185585022</v>
      </c>
    </row>
    <row r="19254" spans="1:3" x14ac:dyDescent="0.25">
      <c r="A19254">
        <v>0.96897497428865276</v>
      </c>
      <c r="B19254">
        <v>0.9656645029039973</v>
      </c>
      <c r="C19254">
        <v>0.47321316599845892</v>
      </c>
    </row>
    <row r="19255" spans="1:3" x14ac:dyDescent="0.25">
      <c r="A19255">
        <v>0.96914109377678725</v>
      </c>
      <c r="B19255">
        <v>0.9656645029039973</v>
      </c>
      <c r="C19255">
        <v>0.47802993655204767</v>
      </c>
    </row>
    <row r="19256" spans="1:3" x14ac:dyDescent="0.25">
      <c r="A19256">
        <v>0.96930727023319618</v>
      </c>
      <c r="B19256">
        <v>0.9656645029039973</v>
      </c>
      <c r="C19256">
        <v>0.47860845923423773</v>
      </c>
    </row>
    <row r="19257" spans="1:3" x14ac:dyDescent="0.25">
      <c r="A19257">
        <v>0.96947350368718921</v>
      </c>
      <c r="B19257">
        <v>0.9656645029039973</v>
      </c>
      <c r="C19257">
        <v>0.48025780916213989</v>
      </c>
    </row>
    <row r="19258" spans="1:3" x14ac:dyDescent="0.25">
      <c r="A19258">
        <v>0.96946826758147508</v>
      </c>
      <c r="B19258">
        <v>0.96549367953536047</v>
      </c>
      <c r="C19258">
        <v>0.48040902614593511</v>
      </c>
    </row>
    <row r="19259" spans="1:3" x14ac:dyDescent="0.25">
      <c r="A19259">
        <v>0.96946302967919029</v>
      </c>
      <c r="B19259">
        <v>0.96532285616672364</v>
      </c>
      <c r="C19259">
        <v>0.48164647817611689</v>
      </c>
    </row>
    <row r="19260" spans="1:3" x14ac:dyDescent="0.25">
      <c r="A19260">
        <v>0.96962937542896366</v>
      </c>
      <c r="B19260">
        <v>0.96532285616672364</v>
      </c>
      <c r="C19260">
        <v>0.48313328623771667</v>
      </c>
    </row>
    <row r="19261" spans="1:3" x14ac:dyDescent="0.25">
      <c r="A19261">
        <v>0.96979577827355412</v>
      </c>
      <c r="B19261">
        <v>0.96532285616672364</v>
      </c>
      <c r="C19261">
        <v>0.48461365699768072</v>
      </c>
    </row>
    <row r="19262" spans="1:3" x14ac:dyDescent="0.25">
      <c r="A19262">
        <v>0.96979059388946098</v>
      </c>
      <c r="B19262">
        <v>0.96515203279808681</v>
      </c>
      <c r="C19262">
        <v>0.48723778128623962</v>
      </c>
    </row>
    <row r="19263" spans="1:3" x14ac:dyDescent="0.25">
      <c r="A19263">
        <v>0.96978540772532185</v>
      </c>
      <c r="B19263">
        <v>0.96498120942944998</v>
      </c>
      <c r="C19263">
        <v>0.4929785430431366</v>
      </c>
    </row>
    <row r="19264" spans="1:3" x14ac:dyDescent="0.25">
      <c r="A19264">
        <v>0.96978021978021978</v>
      </c>
      <c r="B19264">
        <v>0.96481038606081315</v>
      </c>
      <c r="C19264">
        <v>0.49364757537841802</v>
      </c>
    </row>
    <row r="19265" spans="1:3" x14ac:dyDescent="0.25">
      <c r="A19265">
        <v>0.96977503005323717</v>
      </c>
      <c r="B19265">
        <v>0.96463956269217632</v>
      </c>
      <c r="C19265">
        <v>0.49398890137672419</v>
      </c>
    </row>
    <row r="19266" spans="1:3" x14ac:dyDescent="0.25">
      <c r="A19266">
        <v>0.9699416008244589</v>
      </c>
      <c r="B19266">
        <v>0.96463956269217632</v>
      </c>
      <c r="C19266">
        <v>0.49400791525840759</v>
      </c>
    </row>
    <row r="19267" spans="1:3" x14ac:dyDescent="0.25">
      <c r="A19267">
        <v>0.96993643703830956</v>
      </c>
      <c r="B19267">
        <v>0.96446873932353949</v>
      </c>
      <c r="C19267">
        <v>0.49558407068252558</v>
      </c>
    </row>
    <row r="19268" spans="1:3" x14ac:dyDescent="0.25">
      <c r="A19268">
        <v>0.97010309278350515</v>
      </c>
      <c r="B19268">
        <v>0.96446873932353949</v>
      </c>
      <c r="C19268">
        <v>0.49631586670875549</v>
      </c>
    </row>
    <row r="19269" spans="1:3" x14ac:dyDescent="0.25">
      <c r="A19269">
        <v>0.97009795497508167</v>
      </c>
      <c r="B19269">
        <v>0.96429791595490266</v>
      </c>
      <c r="C19269">
        <v>0.49633967876434332</v>
      </c>
    </row>
    <row r="19270" spans="1:3" x14ac:dyDescent="0.25">
      <c r="A19270">
        <v>0.97009281540048131</v>
      </c>
      <c r="B19270">
        <v>0.96412709258626583</v>
      </c>
      <c r="C19270">
        <v>0.49845385551452642</v>
      </c>
    </row>
    <row r="19271" spans="1:3" x14ac:dyDescent="0.25">
      <c r="A19271">
        <v>0.97008767405879315</v>
      </c>
      <c r="B19271">
        <v>0.963956269217629</v>
      </c>
      <c r="C19271">
        <v>0.5076453685760498</v>
      </c>
    </row>
    <row r="19272" spans="1:3" x14ac:dyDescent="0.25">
      <c r="A19272">
        <v>0.97025447042640989</v>
      </c>
      <c r="B19272">
        <v>0.963956269217629</v>
      </c>
      <c r="C19272">
        <v>0.5117155909538269</v>
      </c>
    </row>
    <row r="19273" spans="1:3" x14ac:dyDescent="0.25">
      <c r="A19273">
        <v>0.97042132416165094</v>
      </c>
      <c r="B19273">
        <v>0.963956269217629</v>
      </c>
      <c r="C19273">
        <v>0.51520800590515137</v>
      </c>
    </row>
    <row r="19274" spans="1:3" x14ac:dyDescent="0.25">
      <c r="A19274">
        <v>0.97041623667010668</v>
      </c>
      <c r="B19274">
        <v>0.96378544584899217</v>
      </c>
      <c r="C19274">
        <v>0.51702684164047241</v>
      </c>
    </row>
    <row r="19275" spans="1:3" x14ac:dyDescent="0.25">
      <c r="A19275">
        <v>0.97041114742817824</v>
      </c>
      <c r="B19275">
        <v>0.96361462248035534</v>
      </c>
      <c r="C19275">
        <v>0.51758283376693726</v>
      </c>
    </row>
    <row r="19276" spans="1:3" x14ac:dyDescent="0.25">
      <c r="A19276">
        <v>0.97057811424638674</v>
      </c>
      <c r="B19276">
        <v>0.96361462248035534</v>
      </c>
      <c r="C19276">
        <v>0.51795196533203125</v>
      </c>
    </row>
    <row r="19277" spans="1:3" x14ac:dyDescent="0.25">
      <c r="A19277">
        <v>0.97057305110996384</v>
      </c>
      <c r="B19277">
        <v>0.96344379911171851</v>
      </c>
      <c r="C19277">
        <v>0.51883053779602051</v>
      </c>
    </row>
    <row r="19278" spans="1:3" x14ac:dyDescent="0.25">
      <c r="A19278">
        <v>0.97074010327022375</v>
      </c>
      <c r="B19278">
        <v>0.96344379911171851</v>
      </c>
      <c r="C19278">
        <v>0.5199548602104187</v>
      </c>
    </row>
    <row r="19279" spans="1:3" x14ac:dyDescent="0.25">
      <c r="A19279">
        <v>0.97090721294542948</v>
      </c>
      <c r="B19279">
        <v>0.96344379911171851</v>
      </c>
      <c r="C19279">
        <v>0.5202975869178772</v>
      </c>
    </row>
    <row r="19280" spans="1:3" x14ac:dyDescent="0.25">
      <c r="A19280">
        <v>0.97107438016528924</v>
      </c>
      <c r="B19280">
        <v>0.96344379911171851</v>
      </c>
      <c r="C19280">
        <v>0.52477812767028809</v>
      </c>
    </row>
    <row r="19281" spans="1:3" x14ac:dyDescent="0.25">
      <c r="A19281">
        <v>0.97106939900120548</v>
      </c>
      <c r="B19281">
        <v>0.96327297574308168</v>
      </c>
      <c r="C19281">
        <v>0.52636927366256714</v>
      </c>
    </row>
    <row r="19282" spans="1:3" x14ac:dyDescent="0.25">
      <c r="A19282">
        <v>0.97123665173957974</v>
      </c>
      <c r="B19282">
        <v>0.96327297574308168</v>
      </c>
      <c r="C19282">
        <v>0.52778172492980957</v>
      </c>
    </row>
    <row r="19283" spans="1:3" x14ac:dyDescent="0.25">
      <c r="A19283">
        <v>0.97140396210163649</v>
      </c>
      <c r="B19283">
        <v>0.96327297574308168</v>
      </c>
      <c r="C19283">
        <v>0.52874749898910522</v>
      </c>
    </row>
    <row r="19284" spans="1:3" x14ac:dyDescent="0.25">
      <c r="A19284">
        <v>0.97157133011716057</v>
      </c>
      <c r="B19284">
        <v>0.96327297574308168</v>
      </c>
      <c r="C19284">
        <v>0.53018879890441895</v>
      </c>
    </row>
    <row r="19285" spans="1:3" x14ac:dyDescent="0.25">
      <c r="A19285">
        <v>0.97173875581595726</v>
      </c>
      <c r="B19285">
        <v>0.96327297574308168</v>
      </c>
      <c r="C19285">
        <v>0.53147625923156738</v>
      </c>
    </row>
    <row r="19286" spans="1:3" x14ac:dyDescent="0.25">
      <c r="A19286">
        <v>0.97173388486728718</v>
      </c>
      <c r="B19286">
        <v>0.96310215237444485</v>
      </c>
      <c r="C19286">
        <v>0.53672611713409424</v>
      </c>
    </row>
    <row r="19287" spans="1:3" x14ac:dyDescent="0.25">
      <c r="A19287">
        <v>0.97190139631098083</v>
      </c>
      <c r="B19287">
        <v>0.96310215237444485</v>
      </c>
      <c r="C19287">
        <v>0.54217863082885742</v>
      </c>
    </row>
    <row r="19288" spans="1:3" x14ac:dyDescent="0.25">
      <c r="A19288">
        <v>0.97206896551724142</v>
      </c>
      <c r="B19288">
        <v>0.96310215237444485</v>
      </c>
      <c r="C19288">
        <v>0.54431134462356567</v>
      </c>
    </row>
    <row r="19289" spans="1:3" x14ac:dyDescent="0.25">
      <c r="A19289">
        <v>0.97206414899120541</v>
      </c>
      <c r="B19289">
        <v>0.96293132900580802</v>
      </c>
      <c r="C19289">
        <v>0.55093050003051758</v>
      </c>
    </row>
    <row r="19290" spans="1:3" x14ac:dyDescent="0.25">
      <c r="A19290">
        <v>0.97205933080372542</v>
      </c>
      <c r="B19290">
        <v>0.96276050563717119</v>
      </c>
      <c r="C19290">
        <v>0.55168592929840088</v>
      </c>
    </row>
    <row r="19291" spans="1:3" x14ac:dyDescent="0.25">
      <c r="A19291">
        <v>0.97222701397274447</v>
      </c>
      <c r="B19291">
        <v>0.96276050563717119</v>
      </c>
      <c r="C19291">
        <v>0.55376410484313965</v>
      </c>
    </row>
    <row r="19292" spans="1:3" x14ac:dyDescent="0.25">
      <c r="A19292">
        <v>0.97239475500345063</v>
      </c>
      <c r="B19292">
        <v>0.96276050563717119</v>
      </c>
      <c r="C19292">
        <v>0.5584031343460083</v>
      </c>
    </row>
    <row r="19293" spans="1:3" x14ac:dyDescent="0.25">
      <c r="A19293">
        <v>0.97238999137187232</v>
      </c>
      <c r="B19293">
        <v>0.96258968226853436</v>
      </c>
      <c r="C19293">
        <v>0.56158822774887085</v>
      </c>
    </row>
    <row r="19294" spans="1:3" x14ac:dyDescent="0.25">
      <c r="A19294">
        <v>0.9725578184328616</v>
      </c>
      <c r="B19294">
        <v>0.96258968226853436</v>
      </c>
      <c r="C19294">
        <v>0.56183451414108276</v>
      </c>
    </row>
    <row r="19295" spans="1:3" x14ac:dyDescent="0.25">
      <c r="A19295">
        <v>0.97272570343518039</v>
      </c>
      <c r="B19295">
        <v>0.96258968226853436</v>
      </c>
      <c r="C19295">
        <v>0.56200104951858521</v>
      </c>
    </row>
    <row r="19296" spans="1:3" x14ac:dyDescent="0.25">
      <c r="A19296">
        <v>0.9728936464088398</v>
      </c>
      <c r="B19296">
        <v>0.96258968226853436</v>
      </c>
      <c r="C19296">
        <v>0.56827688217163086</v>
      </c>
    </row>
    <row r="19297" spans="1:3" x14ac:dyDescent="0.25">
      <c r="A19297">
        <v>0.9728889656363322</v>
      </c>
      <c r="B19297">
        <v>0.96241885889989753</v>
      </c>
      <c r="C19297">
        <v>0.56882351636886597</v>
      </c>
    </row>
    <row r="19298" spans="1:3" x14ac:dyDescent="0.25">
      <c r="A19298">
        <v>0.97305699481865282</v>
      </c>
      <c r="B19298">
        <v>0.96241885889989753</v>
      </c>
      <c r="C19298">
        <v>0.56945478916168213</v>
      </c>
    </row>
    <row r="19299" spans="1:3" x14ac:dyDescent="0.25">
      <c r="A19299">
        <v>0.97305234064605284</v>
      </c>
      <c r="B19299">
        <v>0.9622480355312607</v>
      </c>
      <c r="C19299">
        <v>0.57514041662216187</v>
      </c>
    </row>
    <row r="19300" spans="1:3" x14ac:dyDescent="0.25">
      <c r="A19300">
        <v>0.97322045611610231</v>
      </c>
      <c r="B19300">
        <v>0.9622480355312607</v>
      </c>
      <c r="C19300">
        <v>0.58206236362457275</v>
      </c>
    </row>
    <row r="19301" spans="1:3" x14ac:dyDescent="0.25">
      <c r="A19301">
        <v>0.97321582858130296</v>
      </c>
      <c r="B19301">
        <v>0.96207721216262387</v>
      </c>
      <c r="C19301">
        <v>0.58865630626678467</v>
      </c>
    </row>
    <row r="19302" spans="1:3" x14ac:dyDescent="0.25">
      <c r="A19302">
        <v>0.97338403041825095</v>
      </c>
      <c r="B19302">
        <v>0.96207721216262387</v>
      </c>
      <c r="C19302">
        <v>0.59063929319381714</v>
      </c>
    </row>
    <row r="19303" spans="1:3" x14ac:dyDescent="0.25">
      <c r="A19303">
        <v>0.97337942955920487</v>
      </c>
      <c r="B19303">
        <v>0.96190638879398704</v>
      </c>
      <c r="C19303">
        <v>0.59360802173614502</v>
      </c>
    </row>
    <row r="19304" spans="1:3" x14ac:dyDescent="0.25">
      <c r="A19304">
        <v>0.97337482710926693</v>
      </c>
      <c r="B19304">
        <v>0.96173556542535021</v>
      </c>
      <c r="C19304">
        <v>0.59524273872375488</v>
      </c>
    </row>
    <row r="19305" spans="1:3" x14ac:dyDescent="0.25">
      <c r="A19305">
        <v>0.97354314369704309</v>
      </c>
      <c r="B19305">
        <v>0.96173556542535021</v>
      </c>
      <c r="C19305">
        <v>0.59658998250961304</v>
      </c>
    </row>
    <row r="19306" spans="1:3" x14ac:dyDescent="0.25">
      <c r="A19306">
        <v>0.97371151850570736</v>
      </c>
      <c r="B19306">
        <v>0.96173556542535021</v>
      </c>
      <c r="C19306">
        <v>0.59793645143508911</v>
      </c>
    </row>
    <row r="19307" spans="1:3" x14ac:dyDescent="0.25">
      <c r="A19307">
        <v>0.97370697111226434</v>
      </c>
      <c r="B19307">
        <v>0.96156474205671338</v>
      </c>
      <c r="C19307">
        <v>0.59917956590652466</v>
      </c>
    </row>
    <row r="19308" spans="1:3" x14ac:dyDescent="0.25">
      <c r="A19308">
        <v>0.97370242214532876</v>
      </c>
      <c r="B19308">
        <v>0.96139391868807655</v>
      </c>
      <c r="C19308">
        <v>0.60017096996307373</v>
      </c>
    </row>
    <row r="19309" spans="1:3" x14ac:dyDescent="0.25">
      <c r="A19309">
        <v>0.97369787160408372</v>
      </c>
      <c r="B19309">
        <v>0.96122309531943972</v>
      </c>
      <c r="C19309">
        <v>0.60410892963409424</v>
      </c>
    </row>
    <row r="19310" spans="1:3" x14ac:dyDescent="0.25">
      <c r="A19310">
        <v>0.97386638975424022</v>
      </c>
      <c r="B19310">
        <v>0.96122309531943972</v>
      </c>
      <c r="C19310">
        <v>0.60699218511581421</v>
      </c>
    </row>
    <row r="19311" spans="1:3" x14ac:dyDescent="0.25">
      <c r="A19311">
        <v>0.97403496624545616</v>
      </c>
      <c r="B19311">
        <v>0.96122309531943972</v>
      </c>
      <c r="C19311">
        <v>0.60971283912658691</v>
      </c>
    </row>
    <row r="19312" spans="1:3" x14ac:dyDescent="0.25">
      <c r="A19312">
        <v>0.97420360110803328</v>
      </c>
      <c r="B19312">
        <v>0.96122309531943972</v>
      </c>
      <c r="C19312">
        <v>0.61021369695663452</v>
      </c>
    </row>
    <row r="19313" spans="1:3" x14ac:dyDescent="0.25">
      <c r="A19313">
        <v>0.97437229437229433</v>
      </c>
      <c r="B19313">
        <v>0.96122309531943972</v>
      </c>
      <c r="C19313">
        <v>0.61281085014343262</v>
      </c>
    </row>
    <row r="19314" spans="1:3" x14ac:dyDescent="0.25">
      <c r="A19314">
        <v>0.97454104606858327</v>
      </c>
      <c r="B19314">
        <v>0.96122309531943972</v>
      </c>
      <c r="C19314">
        <v>0.61399358510971069</v>
      </c>
    </row>
    <row r="19315" spans="1:3" x14ac:dyDescent="0.25">
      <c r="A19315">
        <v>0.9747098562272648</v>
      </c>
      <c r="B19315">
        <v>0.96122309531943972</v>
      </c>
      <c r="C19315">
        <v>0.61403650045394897</v>
      </c>
    </row>
    <row r="19316" spans="1:3" x14ac:dyDescent="0.25">
      <c r="A19316">
        <v>0.97487872487872484</v>
      </c>
      <c r="B19316">
        <v>0.96122309531943972</v>
      </c>
      <c r="C19316">
        <v>0.61454516649246216</v>
      </c>
    </row>
    <row r="19317" spans="1:3" x14ac:dyDescent="0.25">
      <c r="A19317">
        <v>0.9750476520533703</v>
      </c>
      <c r="B19317">
        <v>0.96122309531943972</v>
      </c>
      <c r="C19317">
        <v>0.61588722467422485</v>
      </c>
    </row>
    <row r="19318" spans="1:3" x14ac:dyDescent="0.25">
      <c r="A19318">
        <v>0.97521663778162915</v>
      </c>
      <c r="B19318">
        <v>0.96122309531943972</v>
      </c>
      <c r="C19318">
        <v>0.61630517244338989</v>
      </c>
    </row>
    <row r="19319" spans="1:3" x14ac:dyDescent="0.25">
      <c r="A19319">
        <v>0.97538568209395038</v>
      </c>
      <c r="B19319">
        <v>0.96122309531943972</v>
      </c>
      <c r="C19319">
        <v>0.62169402837753296</v>
      </c>
    </row>
    <row r="19320" spans="1:3" x14ac:dyDescent="0.25">
      <c r="A19320">
        <v>0.97538141470180306</v>
      </c>
      <c r="B19320">
        <v>0.96105227195080289</v>
      </c>
      <c r="C19320">
        <v>0.62462753057479858</v>
      </c>
    </row>
    <row r="19321" spans="1:3" x14ac:dyDescent="0.25">
      <c r="A19321">
        <v>0.97537714582972079</v>
      </c>
      <c r="B19321">
        <v>0.96088144858216606</v>
      </c>
      <c r="C19321">
        <v>0.62534713745117188</v>
      </c>
    </row>
    <row r="19322" spans="1:3" x14ac:dyDescent="0.25">
      <c r="A19322">
        <v>0.97554630593132152</v>
      </c>
      <c r="B19322">
        <v>0.96088144858216606</v>
      </c>
      <c r="C19322">
        <v>0.62763112783432007</v>
      </c>
    </row>
    <row r="19323" spans="1:3" x14ac:dyDescent="0.25">
      <c r="A19323">
        <v>0.9755420641803989</v>
      </c>
      <c r="B19323">
        <v>0.96071062521352923</v>
      </c>
      <c r="C19323">
        <v>0.62975496053695679</v>
      </c>
    </row>
    <row r="19324" spans="1:3" x14ac:dyDescent="0.25">
      <c r="A19324">
        <v>0.97571131158917423</v>
      </c>
      <c r="B19324">
        <v>0.96071062521352923</v>
      </c>
      <c r="C19324">
        <v>0.63022977113723755</v>
      </c>
    </row>
    <row r="19325" spans="1:3" x14ac:dyDescent="0.25">
      <c r="A19325">
        <v>0.97588061773381918</v>
      </c>
      <c r="B19325">
        <v>0.96071062521352923</v>
      </c>
      <c r="C19325">
        <v>0.63252466917037964</v>
      </c>
    </row>
    <row r="19326" spans="1:3" x14ac:dyDescent="0.25">
      <c r="A19326">
        <v>0.97604998264491494</v>
      </c>
      <c r="B19326">
        <v>0.96071062521352923</v>
      </c>
      <c r="C19326">
        <v>0.64336651563644409</v>
      </c>
    </row>
    <row r="19327" spans="1:3" x14ac:dyDescent="0.25">
      <c r="A19327">
        <v>0.97604582537753859</v>
      </c>
      <c r="B19327">
        <v>0.9605398018448924</v>
      </c>
      <c r="C19327">
        <v>0.64474433660507202</v>
      </c>
    </row>
    <row r="19328" spans="1:3" x14ac:dyDescent="0.25">
      <c r="A19328">
        <v>0.9760416666666667</v>
      </c>
      <c r="B19328">
        <v>0.96036897847625557</v>
      </c>
      <c r="C19328">
        <v>0.64568173885345459</v>
      </c>
    </row>
    <row r="19329" spans="1:3" x14ac:dyDescent="0.25">
      <c r="A19329">
        <v>0.97621114776870987</v>
      </c>
      <c r="B19329">
        <v>0.96036897847625557</v>
      </c>
      <c r="C19329">
        <v>0.6470751166343689</v>
      </c>
    </row>
    <row r="19330" spans="1:3" x14ac:dyDescent="0.25">
      <c r="A19330">
        <v>0.97620701632511286</v>
      </c>
      <c r="B19330">
        <v>0.96019815510761874</v>
      </c>
      <c r="C19330">
        <v>0.65052026510238647</v>
      </c>
    </row>
    <row r="19331" spans="1:3" x14ac:dyDescent="0.25">
      <c r="A19331">
        <v>0.9763765850269237</v>
      </c>
      <c r="B19331">
        <v>0.96019815510761874</v>
      </c>
      <c r="C19331">
        <v>0.65096116065979004</v>
      </c>
    </row>
    <row r="19332" spans="1:3" x14ac:dyDescent="0.25">
      <c r="A19332">
        <v>0.97637248088950657</v>
      </c>
      <c r="B19332">
        <v>0.96002733173898191</v>
      </c>
      <c r="C19332">
        <v>0.65317761898040771</v>
      </c>
    </row>
    <row r="19333" spans="1:3" x14ac:dyDescent="0.25">
      <c r="A19333">
        <v>0.97654213727193739</v>
      </c>
      <c r="B19333">
        <v>0.96002733173898191</v>
      </c>
      <c r="C19333">
        <v>0.65385168790817261</v>
      </c>
    </row>
    <row r="19334" spans="1:3" x14ac:dyDescent="0.25">
      <c r="A19334">
        <v>0.97653806047966629</v>
      </c>
      <c r="B19334">
        <v>0.95985650837034509</v>
      </c>
      <c r="C19334">
        <v>0.65507221221923828</v>
      </c>
    </row>
    <row r="19335" spans="1:3" x14ac:dyDescent="0.25">
      <c r="A19335">
        <v>0.97670780462367457</v>
      </c>
      <c r="B19335">
        <v>0.95985650837034509</v>
      </c>
      <c r="C19335">
        <v>0.65813970565795898</v>
      </c>
    </row>
    <row r="19336" spans="1:3" x14ac:dyDescent="0.25">
      <c r="A19336">
        <v>0.97687760778859523</v>
      </c>
      <c r="B19336">
        <v>0.95985650837034509</v>
      </c>
      <c r="C19336">
        <v>0.66009402275085449</v>
      </c>
    </row>
    <row r="19337" spans="1:3" x14ac:dyDescent="0.25">
      <c r="A19337">
        <v>0.97704747000521652</v>
      </c>
      <c r="B19337">
        <v>0.95985650837034509</v>
      </c>
      <c r="C19337">
        <v>0.66192233562469482</v>
      </c>
    </row>
    <row r="19338" spans="1:3" x14ac:dyDescent="0.25">
      <c r="A19338">
        <v>0.97721739130434782</v>
      </c>
      <c r="B19338">
        <v>0.95985650837034509</v>
      </c>
      <c r="C19338">
        <v>0.66498756408691406</v>
      </c>
    </row>
    <row r="19339" spans="1:3" x14ac:dyDescent="0.25">
      <c r="A19339">
        <v>0.97738737171682033</v>
      </c>
      <c r="B19339">
        <v>0.95985650837034509</v>
      </c>
      <c r="C19339">
        <v>0.66552239656448364</v>
      </c>
    </row>
    <row r="19340" spans="1:3" x14ac:dyDescent="0.25">
      <c r="A19340">
        <v>0.97755741127348639</v>
      </c>
      <c r="B19340">
        <v>0.95985650837034509</v>
      </c>
      <c r="C19340">
        <v>0.66733741760253906</v>
      </c>
    </row>
    <row r="19341" spans="1:3" x14ac:dyDescent="0.25">
      <c r="A19341">
        <v>0.97772751000522007</v>
      </c>
      <c r="B19341">
        <v>0.95985650837034509</v>
      </c>
      <c r="C19341">
        <v>0.66875505447387695</v>
      </c>
    </row>
    <row r="19342" spans="1:3" x14ac:dyDescent="0.25">
      <c r="A19342">
        <v>0.97772363383223115</v>
      </c>
      <c r="B19342">
        <v>0.95968568500170826</v>
      </c>
      <c r="C19342">
        <v>0.67424380779266357</v>
      </c>
    </row>
    <row r="19343" spans="1:3" x14ac:dyDescent="0.25">
      <c r="A19343">
        <v>0.97771975630983465</v>
      </c>
      <c r="B19343">
        <v>0.95951486163307143</v>
      </c>
      <c r="C19343">
        <v>0.67439013719558716</v>
      </c>
    </row>
    <row r="19344" spans="1:3" x14ac:dyDescent="0.25">
      <c r="A19344">
        <v>0.97788997214484674</v>
      </c>
      <c r="B19344">
        <v>0.95951486163307143</v>
      </c>
      <c r="C19344">
        <v>0.67489683628082275</v>
      </c>
    </row>
    <row r="19345" spans="1:3" x14ac:dyDescent="0.25">
      <c r="A19345">
        <v>0.97788612223576532</v>
      </c>
      <c r="B19345">
        <v>0.9593440382644346</v>
      </c>
      <c r="C19345">
        <v>0.67630672454833984</v>
      </c>
    </row>
    <row r="19346" spans="1:3" x14ac:dyDescent="0.25">
      <c r="A19346">
        <v>0.97788227098571923</v>
      </c>
      <c r="B19346">
        <v>0.95917321489579777</v>
      </c>
      <c r="C19346">
        <v>0.67726278305053711</v>
      </c>
    </row>
    <row r="19347" spans="1:3" x14ac:dyDescent="0.25">
      <c r="A19347">
        <v>0.97805260407594496</v>
      </c>
      <c r="B19347">
        <v>0.95917321489579777</v>
      </c>
      <c r="C19347">
        <v>0.67852860689163208</v>
      </c>
    </row>
    <row r="19348" spans="1:3" x14ac:dyDescent="0.25">
      <c r="A19348">
        <v>0.97822299651567945</v>
      </c>
      <c r="B19348">
        <v>0.95917321489579777</v>
      </c>
      <c r="C19348">
        <v>0.67934215068817139</v>
      </c>
    </row>
    <row r="19349" spans="1:3" x14ac:dyDescent="0.25">
      <c r="A19349">
        <v>0.97821920195155954</v>
      </c>
      <c r="B19349">
        <v>0.95900239152716094</v>
      </c>
      <c r="C19349">
        <v>0.67975741624832153</v>
      </c>
    </row>
    <row r="19350" spans="1:3" x14ac:dyDescent="0.25">
      <c r="A19350">
        <v>0.97821540606483093</v>
      </c>
      <c r="B19350">
        <v>0.95883156815852411</v>
      </c>
      <c r="C19350">
        <v>0.6847119927406311</v>
      </c>
    </row>
    <row r="19351" spans="1:3" x14ac:dyDescent="0.25">
      <c r="A19351">
        <v>0.97838591598396374</v>
      </c>
      <c r="B19351">
        <v>0.95883156815852411</v>
      </c>
      <c r="C19351">
        <v>0.68686413764953613</v>
      </c>
    </row>
    <row r="19352" spans="1:3" x14ac:dyDescent="0.25">
      <c r="A19352">
        <v>0.97838214783821476</v>
      </c>
      <c r="B19352">
        <v>0.95866074478988728</v>
      </c>
      <c r="C19352">
        <v>0.6922987699508667</v>
      </c>
    </row>
    <row r="19353" spans="1:3" x14ac:dyDescent="0.25">
      <c r="A19353">
        <v>0.97837837837837838</v>
      </c>
      <c r="B19353">
        <v>0.95848992142125045</v>
      </c>
      <c r="C19353">
        <v>0.69437503814697266</v>
      </c>
    </row>
    <row r="19354" spans="1:3" x14ac:dyDescent="0.25">
      <c r="A19354">
        <v>0.97837460760376704</v>
      </c>
      <c r="B19354">
        <v>0.95831909805261362</v>
      </c>
      <c r="C19354">
        <v>0.69738388061523438</v>
      </c>
    </row>
    <row r="19355" spans="1:3" x14ac:dyDescent="0.25">
      <c r="A19355">
        <v>0.97837083551369264</v>
      </c>
      <c r="B19355">
        <v>0.95814827468397679</v>
      </c>
      <c r="C19355">
        <v>0.70199400186538696</v>
      </c>
    </row>
    <row r="19356" spans="1:3" x14ac:dyDescent="0.25">
      <c r="A19356">
        <v>0.97836706210746682</v>
      </c>
      <c r="B19356">
        <v>0.95797745131533996</v>
      </c>
      <c r="C19356">
        <v>0.7048230767250061</v>
      </c>
    </row>
    <row r="19357" spans="1:3" x14ac:dyDescent="0.25">
      <c r="A19357">
        <v>0.97853777700226841</v>
      </c>
      <c r="B19357">
        <v>0.95797745131533996</v>
      </c>
      <c r="C19357">
        <v>0.70505493879318237</v>
      </c>
    </row>
    <row r="19358" spans="1:3" x14ac:dyDescent="0.25">
      <c r="A19358">
        <v>0.97853403141361261</v>
      </c>
      <c r="B19358">
        <v>0.95780662794670313</v>
      </c>
      <c r="C19358">
        <v>0.70790952444076538</v>
      </c>
    </row>
    <row r="19359" spans="1:3" x14ac:dyDescent="0.25">
      <c r="A19359">
        <v>0.97853028451736779</v>
      </c>
      <c r="B19359">
        <v>0.9576358045780663</v>
      </c>
      <c r="C19359">
        <v>0.70963609218597412</v>
      </c>
    </row>
    <row r="19360" spans="1:3" x14ac:dyDescent="0.25">
      <c r="A19360">
        <v>0.97870111731843579</v>
      </c>
      <c r="B19360">
        <v>0.9576358045780663</v>
      </c>
      <c r="C19360">
        <v>0.70964431762695313</v>
      </c>
    </row>
    <row r="19361" spans="1:3" x14ac:dyDescent="0.25">
      <c r="A19361">
        <v>0.97869739828880742</v>
      </c>
      <c r="B19361">
        <v>0.95746498120942947</v>
      </c>
      <c r="C19361">
        <v>0.71204507350921631</v>
      </c>
    </row>
    <row r="19362" spans="1:3" x14ac:dyDescent="0.25">
      <c r="A19362">
        <v>0.97869367796018159</v>
      </c>
      <c r="B19362">
        <v>0.95729415784079264</v>
      </c>
      <c r="C19362">
        <v>0.71579074859619141</v>
      </c>
    </row>
    <row r="19363" spans="1:3" x14ac:dyDescent="0.25">
      <c r="A19363">
        <v>0.97868995633187772</v>
      </c>
      <c r="B19363">
        <v>0.95712333447215581</v>
      </c>
      <c r="C19363">
        <v>0.71985024213790894</v>
      </c>
    </row>
    <row r="19364" spans="1:3" x14ac:dyDescent="0.25">
      <c r="A19364">
        <v>0.97868623340321459</v>
      </c>
      <c r="B19364">
        <v>0.95695251110351898</v>
      </c>
      <c r="C19364">
        <v>0.72073709964752197</v>
      </c>
    </row>
    <row r="19365" spans="1:3" x14ac:dyDescent="0.25">
      <c r="A19365">
        <v>0.97868250917351041</v>
      </c>
      <c r="B19365">
        <v>0.95678168773488215</v>
      </c>
      <c r="C19365">
        <v>0.72458893060684204</v>
      </c>
    </row>
    <row r="19366" spans="1:3" x14ac:dyDescent="0.25">
      <c r="A19366">
        <v>0.97867878364208316</v>
      </c>
      <c r="B19366">
        <v>0.95661086436624532</v>
      </c>
      <c r="C19366">
        <v>0.72588849067687988</v>
      </c>
    </row>
    <row r="19367" spans="1:3" x14ac:dyDescent="0.25">
      <c r="A19367">
        <v>0.97884985142457615</v>
      </c>
      <c r="B19367">
        <v>0.95661086436624532</v>
      </c>
      <c r="C19367">
        <v>0.72718167304992676</v>
      </c>
    </row>
    <row r="19368" spans="1:3" x14ac:dyDescent="0.25">
      <c r="A19368">
        <v>0.97884615384615381</v>
      </c>
      <c r="B19368">
        <v>0.95644004099760849</v>
      </c>
      <c r="C19368">
        <v>0.72821444272994995</v>
      </c>
    </row>
    <row r="19369" spans="1:3" x14ac:dyDescent="0.25">
      <c r="A19369">
        <v>0.97901731071865716</v>
      </c>
      <c r="B19369">
        <v>0.95644004099760849</v>
      </c>
      <c r="C19369">
        <v>0.72918093204498291</v>
      </c>
    </row>
    <row r="19370" spans="1:3" x14ac:dyDescent="0.25">
      <c r="A19370">
        <v>0.9791885274571529</v>
      </c>
      <c r="B19370">
        <v>0.95644004099760849</v>
      </c>
      <c r="C19370">
        <v>0.72958475351333618</v>
      </c>
    </row>
    <row r="19371" spans="1:3" x14ac:dyDescent="0.25">
      <c r="A19371">
        <v>0.9791848871785902</v>
      </c>
      <c r="B19371">
        <v>0.95626921762897166</v>
      </c>
      <c r="C19371">
        <v>0.73147052526473999</v>
      </c>
    </row>
    <row r="19372" spans="1:3" x14ac:dyDescent="0.25">
      <c r="A19372">
        <v>0.97935619314205735</v>
      </c>
      <c r="B19372">
        <v>0.95626921762897166</v>
      </c>
      <c r="C19372">
        <v>0.73156648874282837</v>
      </c>
    </row>
    <row r="19373" spans="1:3" x14ac:dyDescent="0.25">
      <c r="A19373">
        <v>0.97952755905511812</v>
      </c>
      <c r="B19373">
        <v>0.95626921762897166</v>
      </c>
      <c r="C19373">
        <v>0.73213481903076172</v>
      </c>
    </row>
    <row r="19374" spans="1:3" x14ac:dyDescent="0.25">
      <c r="A19374">
        <v>0.97969898494924745</v>
      </c>
      <c r="B19374">
        <v>0.95626921762897166</v>
      </c>
      <c r="C19374">
        <v>0.73281896114349365</v>
      </c>
    </row>
    <row r="19375" spans="1:3" x14ac:dyDescent="0.25">
      <c r="A19375">
        <v>0.97987047085594259</v>
      </c>
      <c r="B19375">
        <v>0.95626921762897166</v>
      </c>
      <c r="C19375">
        <v>0.73559063673019409</v>
      </c>
    </row>
    <row r="19376" spans="1:3" x14ac:dyDescent="0.25">
      <c r="A19376">
        <v>0.97986694677871145</v>
      </c>
      <c r="B19376">
        <v>0.95609839426033483</v>
      </c>
      <c r="C19376">
        <v>0.73600506782531738</v>
      </c>
    </row>
    <row r="19377" spans="1:3" x14ac:dyDescent="0.25">
      <c r="A19377">
        <v>0.97986342146734373</v>
      </c>
      <c r="B19377">
        <v>0.955927570891698</v>
      </c>
      <c r="C19377">
        <v>0.73714709281921387</v>
      </c>
    </row>
    <row r="19378" spans="1:3" x14ac:dyDescent="0.25">
      <c r="A19378">
        <v>0.98003502626970229</v>
      </c>
      <c r="B19378">
        <v>0.955927570891698</v>
      </c>
      <c r="C19378">
        <v>0.73774486780166626</v>
      </c>
    </row>
    <row r="19379" spans="1:3" x14ac:dyDescent="0.25">
      <c r="A19379">
        <v>0.98003152916447711</v>
      </c>
      <c r="B19379">
        <v>0.95575674752306117</v>
      </c>
      <c r="C19379">
        <v>0.73861247301101685</v>
      </c>
    </row>
    <row r="19380" spans="1:3" x14ac:dyDescent="0.25">
      <c r="A19380">
        <v>0.98002803083391732</v>
      </c>
      <c r="B19380">
        <v>0.95558592415442434</v>
      </c>
      <c r="C19380">
        <v>0.73939085006713867</v>
      </c>
    </row>
    <row r="19381" spans="1:3" x14ac:dyDescent="0.25">
      <c r="A19381">
        <v>0.98002453127737865</v>
      </c>
      <c r="B19381">
        <v>0.95541510078578751</v>
      </c>
      <c r="C19381">
        <v>0.7404559850692749</v>
      </c>
    </row>
    <row r="19382" spans="1:3" x14ac:dyDescent="0.25">
      <c r="A19382">
        <v>0.98019628461268837</v>
      </c>
      <c r="B19382">
        <v>0.95541510078578751</v>
      </c>
      <c r="C19382">
        <v>0.7429574728012085</v>
      </c>
    </row>
    <row r="19383" spans="1:3" x14ac:dyDescent="0.25">
      <c r="A19383">
        <v>0.98019281332164765</v>
      </c>
      <c r="B19383">
        <v>0.95524427741715068</v>
      </c>
      <c r="C19383">
        <v>0.74334245920181274</v>
      </c>
    </row>
    <row r="19384" spans="1:3" x14ac:dyDescent="0.25">
      <c r="A19384">
        <v>0.9801893408134642</v>
      </c>
      <c r="B19384">
        <v>0.95507345404851385</v>
      </c>
      <c r="C19384">
        <v>0.74388563632965088</v>
      </c>
    </row>
    <row r="19385" spans="1:3" x14ac:dyDescent="0.25">
      <c r="A19385">
        <v>0.98036121339645799</v>
      </c>
      <c r="B19385">
        <v>0.95507345404851385</v>
      </c>
      <c r="C19385">
        <v>0.74425297975540161</v>
      </c>
    </row>
    <row r="19386" spans="1:3" x14ac:dyDescent="0.25">
      <c r="A19386">
        <v>0.98035776920378814</v>
      </c>
      <c r="B19386">
        <v>0.95490263067987702</v>
      </c>
      <c r="C19386">
        <v>0.74586468935012817</v>
      </c>
    </row>
    <row r="19387" spans="1:3" x14ac:dyDescent="0.25">
      <c r="A19387">
        <v>0.9803543238028416</v>
      </c>
      <c r="B19387">
        <v>0.95473180731124019</v>
      </c>
      <c r="C19387">
        <v>0.74821275472640991</v>
      </c>
    </row>
    <row r="19388" spans="1:3" x14ac:dyDescent="0.25">
      <c r="A19388">
        <v>0.98035087719298242</v>
      </c>
      <c r="B19388">
        <v>0.95456098394260336</v>
      </c>
      <c r="C19388">
        <v>0.74875378608703613</v>
      </c>
    </row>
    <row r="19389" spans="1:3" x14ac:dyDescent="0.25">
      <c r="A19389">
        <v>0.98034742937357433</v>
      </c>
      <c r="B19389">
        <v>0.95439016057396653</v>
      </c>
      <c r="C19389">
        <v>0.75245368480682373</v>
      </c>
    </row>
    <row r="19390" spans="1:3" x14ac:dyDescent="0.25">
      <c r="A19390">
        <v>0.98034398034398029</v>
      </c>
      <c r="B19390">
        <v>0.9542193372053297</v>
      </c>
      <c r="C19390">
        <v>0.75307339429855347</v>
      </c>
    </row>
    <row r="19391" spans="1:3" x14ac:dyDescent="0.25">
      <c r="A19391">
        <v>0.98034053010356326</v>
      </c>
      <c r="B19391">
        <v>0.95404851383669287</v>
      </c>
      <c r="C19391">
        <v>0.75444126129150391</v>
      </c>
    </row>
    <row r="19392" spans="1:3" x14ac:dyDescent="0.25">
      <c r="A19392">
        <v>0.9803370786516854</v>
      </c>
      <c r="B19392">
        <v>0.95387769046805604</v>
      </c>
      <c r="C19392">
        <v>0.75719887018203735</v>
      </c>
    </row>
    <row r="19393" spans="1:3" x14ac:dyDescent="0.25">
      <c r="A19393">
        <v>0.98050921861281826</v>
      </c>
      <c r="B19393">
        <v>0.95387769046805604</v>
      </c>
      <c r="C19393">
        <v>0.75910323858261108</v>
      </c>
    </row>
    <row r="19394" spans="1:3" x14ac:dyDescent="0.25">
      <c r="A19394">
        <v>0.98068141903758344</v>
      </c>
      <c r="B19394">
        <v>0.95387769046805604</v>
      </c>
      <c r="C19394">
        <v>0.76067358255386353</v>
      </c>
    </row>
    <row r="19395" spans="1:3" x14ac:dyDescent="0.25">
      <c r="A19395">
        <v>0.98085367995784301</v>
      </c>
      <c r="B19395">
        <v>0.95387769046805604</v>
      </c>
      <c r="C19395">
        <v>0.764335036277771</v>
      </c>
    </row>
    <row r="19396" spans="1:3" x14ac:dyDescent="0.25">
      <c r="A19396">
        <v>0.98102600140548135</v>
      </c>
      <c r="B19396">
        <v>0.95387769046805604</v>
      </c>
      <c r="C19396">
        <v>0.76452332735061646</v>
      </c>
    </row>
    <row r="19397" spans="1:3" x14ac:dyDescent="0.25">
      <c r="A19397">
        <v>0.98102266736953081</v>
      </c>
      <c r="B19397">
        <v>0.95370686709941921</v>
      </c>
      <c r="C19397">
        <v>0.76578503847122192</v>
      </c>
    </row>
    <row r="19398" spans="1:3" x14ac:dyDescent="0.25">
      <c r="A19398">
        <v>0.98119507908611603</v>
      </c>
      <c r="B19398">
        <v>0.95370686709941921</v>
      </c>
      <c r="C19398">
        <v>0.77306669950485229</v>
      </c>
    </row>
    <row r="19399" spans="1:3" x14ac:dyDescent="0.25">
      <c r="A19399">
        <v>0.98119177359817189</v>
      </c>
      <c r="B19399">
        <v>0.95353604373078238</v>
      </c>
      <c r="C19399">
        <v>0.77517253160476685</v>
      </c>
    </row>
    <row r="19400" spans="1:3" x14ac:dyDescent="0.25">
      <c r="A19400">
        <v>0.98136427566807316</v>
      </c>
      <c r="B19400">
        <v>0.95353604373078238</v>
      </c>
      <c r="C19400">
        <v>0.77861946821212769</v>
      </c>
    </row>
    <row r="19401" spans="1:3" x14ac:dyDescent="0.25">
      <c r="A19401">
        <v>0.98136099876912253</v>
      </c>
      <c r="B19401">
        <v>0.95336522036214555</v>
      </c>
      <c r="C19401">
        <v>0.78106623888015747</v>
      </c>
    </row>
    <row r="19402" spans="1:3" x14ac:dyDescent="0.25">
      <c r="A19402">
        <v>0.98153359127682027</v>
      </c>
      <c r="B19402">
        <v>0.95336522036214555</v>
      </c>
      <c r="C19402">
        <v>0.78262156248092651</v>
      </c>
    </row>
    <row r="19403" spans="1:3" x14ac:dyDescent="0.25">
      <c r="A19403">
        <v>0.98170624450307831</v>
      </c>
      <c r="B19403">
        <v>0.95336522036214555</v>
      </c>
      <c r="C19403">
        <v>0.78270560503005981</v>
      </c>
    </row>
    <row r="19404" spans="1:3" x14ac:dyDescent="0.25">
      <c r="A19404">
        <v>0.98170302603800141</v>
      </c>
      <c r="B19404">
        <v>0.95319439699350872</v>
      </c>
      <c r="C19404">
        <v>0.7831687331199646</v>
      </c>
    </row>
    <row r="19405" spans="1:3" x14ac:dyDescent="0.25">
      <c r="A19405">
        <v>0.98169980644026045</v>
      </c>
      <c r="B19405">
        <v>0.95302357362487189</v>
      </c>
      <c r="C19405">
        <v>0.78382068872451782</v>
      </c>
    </row>
    <row r="19406" spans="1:3" x14ac:dyDescent="0.25">
      <c r="A19406">
        <v>0.9818725800774375</v>
      </c>
      <c r="B19406">
        <v>0.95302357362487189</v>
      </c>
      <c r="C19406">
        <v>0.78721153736114502</v>
      </c>
    </row>
    <row r="19407" spans="1:3" x14ac:dyDescent="0.25">
      <c r="A19407">
        <v>0.9818693891920437</v>
      </c>
      <c r="B19407">
        <v>0.95285275025623506</v>
      </c>
      <c r="C19407">
        <v>0.79010027647018433</v>
      </c>
    </row>
    <row r="19408" spans="1:3" x14ac:dyDescent="0.25">
      <c r="A19408">
        <v>0.98204225352112673</v>
      </c>
      <c r="B19408">
        <v>0.95285275025623506</v>
      </c>
      <c r="C19408">
        <v>0.79238981008529663</v>
      </c>
    </row>
    <row r="19409" spans="1:3" x14ac:dyDescent="0.25">
      <c r="A19409">
        <v>0.98221517872864939</v>
      </c>
      <c r="B19409">
        <v>0.95285275025623506</v>
      </c>
      <c r="C19409">
        <v>0.79399919509887695</v>
      </c>
    </row>
    <row r="19410" spans="1:3" x14ac:dyDescent="0.25">
      <c r="A19410">
        <v>0.98238816484677705</v>
      </c>
      <c r="B19410">
        <v>0.95285275025623506</v>
      </c>
      <c r="C19410">
        <v>0.79621845483779907</v>
      </c>
    </row>
    <row r="19411" spans="1:3" x14ac:dyDescent="0.25">
      <c r="A19411">
        <v>0.98238506253302804</v>
      </c>
      <c r="B19411">
        <v>0.95268192688759823</v>
      </c>
      <c r="C19411">
        <v>0.79660528898239136</v>
      </c>
    </row>
    <row r="19412" spans="1:3" x14ac:dyDescent="0.25">
      <c r="A19412">
        <v>0.98238195912614512</v>
      </c>
      <c r="B19412">
        <v>0.9525111035189614</v>
      </c>
      <c r="C19412">
        <v>0.79750353097915649</v>
      </c>
    </row>
    <row r="19413" spans="1:3" x14ac:dyDescent="0.25">
      <c r="A19413">
        <v>0.98237885462555063</v>
      </c>
      <c r="B19413">
        <v>0.95234028015032457</v>
      </c>
      <c r="C19413">
        <v>0.79772228002548218</v>
      </c>
    </row>
    <row r="19414" spans="1:3" x14ac:dyDescent="0.25">
      <c r="A19414">
        <v>0.98255199154035955</v>
      </c>
      <c r="B19414">
        <v>0.95234028015032457</v>
      </c>
      <c r="C19414">
        <v>0.80193048715591431</v>
      </c>
    </row>
    <row r="19415" spans="1:3" x14ac:dyDescent="0.25">
      <c r="A19415">
        <v>0.98272518949409482</v>
      </c>
      <c r="B19415">
        <v>0.95234028015032457</v>
      </c>
      <c r="C19415">
        <v>0.80355614423751831</v>
      </c>
    </row>
    <row r="19416" spans="1:3" x14ac:dyDescent="0.25">
      <c r="A19416">
        <v>0.982722143864598</v>
      </c>
      <c r="B19416">
        <v>0.95216945678168774</v>
      </c>
      <c r="C19416">
        <v>0.80471944808959961</v>
      </c>
    </row>
    <row r="19417" spans="1:3" x14ac:dyDescent="0.25">
      <c r="A19417">
        <v>0.98289543290424974</v>
      </c>
      <c r="B19417">
        <v>0.95216945678168774</v>
      </c>
      <c r="C19417">
        <v>0.80601483583450317</v>
      </c>
    </row>
    <row r="19418" spans="1:3" x14ac:dyDescent="0.25">
      <c r="A19418">
        <v>0.98289241622574952</v>
      </c>
      <c r="B19418">
        <v>0.95199863341305091</v>
      </c>
      <c r="C19418">
        <v>0.80639362335205078</v>
      </c>
    </row>
    <row r="19419" spans="1:3" x14ac:dyDescent="0.25">
      <c r="A19419">
        <v>0.98288939848297763</v>
      </c>
      <c r="B19419">
        <v>0.95182781004441408</v>
      </c>
      <c r="C19419">
        <v>0.81089824438095093</v>
      </c>
    </row>
    <row r="19420" spans="1:3" x14ac:dyDescent="0.25">
      <c r="A19420">
        <v>0.98288637967537051</v>
      </c>
      <c r="B19420">
        <v>0.95165698667577725</v>
      </c>
      <c r="C19420">
        <v>0.81103265285491943</v>
      </c>
    </row>
    <row r="19421" spans="1:3" x14ac:dyDescent="0.25">
      <c r="A19421">
        <v>0.98305982001058756</v>
      </c>
      <c r="B19421">
        <v>0.95165698667577725</v>
      </c>
      <c r="C19421">
        <v>0.81251484155654907</v>
      </c>
    </row>
    <row r="19422" spans="1:3" x14ac:dyDescent="0.25">
      <c r="A19422">
        <v>0.98323332156724319</v>
      </c>
      <c r="B19422">
        <v>0.95165698667577725</v>
      </c>
      <c r="C19422">
        <v>0.81265568733215332</v>
      </c>
    </row>
    <row r="19423" spans="1:3" x14ac:dyDescent="0.25">
      <c r="A19423">
        <v>0.98323036187113855</v>
      </c>
      <c r="B19423">
        <v>0.95148616330714042</v>
      </c>
      <c r="C19423">
        <v>0.81488001346588135</v>
      </c>
    </row>
    <row r="19424" spans="1:3" x14ac:dyDescent="0.25">
      <c r="A19424">
        <v>0.98340395480225984</v>
      </c>
      <c r="B19424">
        <v>0.95148616330714042</v>
      </c>
      <c r="C19424">
        <v>0.81497693061828613</v>
      </c>
    </row>
    <row r="19425" spans="1:3" x14ac:dyDescent="0.25">
      <c r="A19425">
        <v>0.98340102419212427</v>
      </c>
      <c r="B19425">
        <v>0.95131533993850359</v>
      </c>
      <c r="C19425">
        <v>0.81498104333877563</v>
      </c>
    </row>
    <row r="19426" spans="1:3" x14ac:dyDescent="0.25">
      <c r="A19426">
        <v>0.98339809254680322</v>
      </c>
      <c r="B19426">
        <v>0.95114451656986676</v>
      </c>
      <c r="C19426">
        <v>0.81640636920928955</v>
      </c>
    </row>
    <row r="19427" spans="1:3" x14ac:dyDescent="0.25">
      <c r="A19427">
        <v>0.98357180710121883</v>
      </c>
      <c r="B19427">
        <v>0.95114451656986676</v>
      </c>
      <c r="C19427">
        <v>0.81672567129135132</v>
      </c>
    </row>
    <row r="19428" spans="1:3" x14ac:dyDescent="0.25">
      <c r="A19428">
        <v>0.98356890459363955</v>
      </c>
      <c r="B19428">
        <v>0.95097369320122993</v>
      </c>
      <c r="C19428">
        <v>0.81733518838882446</v>
      </c>
    </row>
    <row r="19429" spans="1:3" x14ac:dyDescent="0.25">
      <c r="A19429">
        <v>0.98356600106025804</v>
      </c>
      <c r="B19429">
        <v>0.9508028698325931</v>
      </c>
      <c r="C19429">
        <v>0.82146155834197998</v>
      </c>
    </row>
    <row r="19430" spans="1:3" x14ac:dyDescent="0.25">
      <c r="A19430">
        <v>0.9835630965005302</v>
      </c>
      <c r="B19430">
        <v>0.95063204646395627</v>
      </c>
      <c r="C19430">
        <v>0.82576292753219604</v>
      </c>
    </row>
    <row r="19431" spans="1:3" x14ac:dyDescent="0.25">
      <c r="A19431">
        <v>0.983560190913912</v>
      </c>
      <c r="B19431">
        <v>0.95046122309531944</v>
      </c>
      <c r="C19431">
        <v>0.82675576210021973</v>
      </c>
    </row>
    <row r="19432" spans="1:3" x14ac:dyDescent="0.25">
      <c r="A19432">
        <v>0.98355728429985856</v>
      </c>
      <c r="B19432">
        <v>0.95029039972668261</v>
      </c>
      <c r="C19432">
        <v>0.82721900939941406</v>
      </c>
    </row>
    <row r="19433" spans="1:3" x14ac:dyDescent="0.25">
      <c r="A19433">
        <v>0.98355437665782497</v>
      </c>
      <c r="B19433">
        <v>0.95011957635804578</v>
      </c>
      <c r="C19433">
        <v>0.8292657732963562</v>
      </c>
    </row>
    <row r="19434" spans="1:3" x14ac:dyDescent="0.25">
      <c r="A19434">
        <v>0.98355146798726567</v>
      </c>
      <c r="B19434">
        <v>0.94994875298940895</v>
      </c>
      <c r="C19434">
        <v>0.83010184764862061</v>
      </c>
    </row>
    <row r="19435" spans="1:3" x14ac:dyDescent="0.25">
      <c r="A19435">
        <v>0.98354855828763488</v>
      </c>
      <c r="B19435">
        <v>0.94977792962077212</v>
      </c>
      <c r="C19435">
        <v>0.83033227920532227</v>
      </c>
    </row>
    <row r="19436" spans="1:3" x14ac:dyDescent="0.25">
      <c r="A19436">
        <v>0.98354564755838636</v>
      </c>
      <c r="B19436">
        <v>0.94960710625213529</v>
      </c>
      <c r="C19436">
        <v>0.83114147186279297</v>
      </c>
    </row>
    <row r="19437" spans="1:3" x14ac:dyDescent="0.25">
      <c r="A19437">
        <v>0.98354273579897367</v>
      </c>
      <c r="B19437">
        <v>0.94943628288349846</v>
      </c>
      <c r="C19437">
        <v>0.83173811435699463</v>
      </c>
    </row>
    <row r="19438" spans="1:3" x14ac:dyDescent="0.25">
      <c r="A19438">
        <v>0.98353982300884957</v>
      </c>
      <c r="B19438">
        <v>0.94926545951486163</v>
      </c>
      <c r="C19438">
        <v>0.83507084846496582</v>
      </c>
    </row>
    <row r="19439" spans="1:3" x14ac:dyDescent="0.25">
      <c r="A19439">
        <v>0.98371393166932197</v>
      </c>
      <c r="B19439">
        <v>0.94926545951486163</v>
      </c>
      <c r="C19439">
        <v>0.8363490104675293</v>
      </c>
    </row>
    <row r="19440" spans="1:3" x14ac:dyDescent="0.25">
      <c r="A19440">
        <v>0.98388810198300281</v>
      </c>
      <c r="B19440">
        <v>0.94926545951486163</v>
      </c>
      <c r="C19440">
        <v>0.83638954162597656</v>
      </c>
    </row>
    <row r="19441" spans="1:3" x14ac:dyDescent="0.25">
      <c r="A19441">
        <v>0.98388524880467509</v>
      </c>
      <c r="B19441">
        <v>0.9490946361462248</v>
      </c>
      <c r="C19441">
        <v>0.83662593364715576</v>
      </c>
    </row>
    <row r="19442" spans="1:3" x14ac:dyDescent="0.25">
      <c r="A19442">
        <v>0.98388239461565707</v>
      </c>
      <c r="B19442">
        <v>0.94892381277758797</v>
      </c>
      <c r="C19442">
        <v>0.83873701095581055</v>
      </c>
    </row>
    <row r="19443" spans="1:3" x14ac:dyDescent="0.25">
      <c r="A19443">
        <v>0.98405668733392382</v>
      </c>
      <c r="B19443">
        <v>0.94892381277758797</v>
      </c>
      <c r="C19443">
        <v>0.84379911422729492</v>
      </c>
    </row>
    <row r="19444" spans="1:3" x14ac:dyDescent="0.25">
      <c r="A19444">
        <v>0.98405386250885896</v>
      </c>
      <c r="B19444">
        <v>0.94875298940895114</v>
      </c>
      <c r="C19444">
        <v>0.84617042541503906</v>
      </c>
    </row>
    <row r="19445" spans="1:3" x14ac:dyDescent="0.25">
      <c r="A19445">
        <v>0.98405103668261562</v>
      </c>
      <c r="B19445">
        <v>0.94858216604031431</v>
      </c>
      <c r="C19445">
        <v>0.84717756509780884</v>
      </c>
    </row>
    <row r="19446" spans="1:3" x14ac:dyDescent="0.25">
      <c r="A19446">
        <v>0.98422545196738742</v>
      </c>
      <c r="B19446">
        <v>0.94858216604031431</v>
      </c>
      <c r="C19446">
        <v>0.84807789325714111</v>
      </c>
    </row>
    <row r="19447" spans="1:3" x14ac:dyDescent="0.25">
      <c r="A19447">
        <v>0.98422265555752531</v>
      </c>
      <c r="B19447">
        <v>0.94841134267167748</v>
      </c>
      <c r="C19447">
        <v>0.84810531139373779</v>
      </c>
    </row>
    <row r="19448" spans="1:3" x14ac:dyDescent="0.25">
      <c r="A19448">
        <v>0.98439716312056735</v>
      </c>
      <c r="B19448">
        <v>0.94841134267167748</v>
      </c>
      <c r="C19448">
        <v>0.84850621223449707</v>
      </c>
    </row>
    <row r="19449" spans="1:3" x14ac:dyDescent="0.25">
      <c r="A19449">
        <v>0.98439439616953361</v>
      </c>
      <c r="B19449">
        <v>0.94824051930304065</v>
      </c>
      <c r="C19449">
        <v>0.84933626651763916</v>
      </c>
    </row>
    <row r="19450" spans="1:3" x14ac:dyDescent="0.25">
      <c r="A19450">
        <v>0.98456899609790705</v>
      </c>
      <c r="B19450">
        <v>0.94824051930304065</v>
      </c>
      <c r="C19450">
        <v>0.85038000345230103</v>
      </c>
    </row>
    <row r="19451" spans="1:3" x14ac:dyDescent="0.25">
      <c r="A19451">
        <v>0.98474365797409968</v>
      </c>
      <c r="B19451">
        <v>0.94824051930304065</v>
      </c>
      <c r="C19451">
        <v>0.85055184364318848</v>
      </c>
    </row>
    <row r="19452" spans="1:3" x14ac:dyDescent="0.25">
      <c r="A19452">
        <v>0.98491838183108593</v>
      </c>
      <c r="B19452">
        <v>0.94824051930304065</v>
      </c>
      <c r="C19452">
        <v>0.85149854421615601</v>
      </c>
    </row>
    <row r="19453" spans="1:3" x14ac:dyDescent="0.25">
      <c r="A19453">
        <v>0.98491570541259987</v>
      </c>
      <c r="B19453">
        <v>0.94806969593440382</v>
      </c>
      <c r="C19453">
        <v>0.85186052322387695</v>
      </c>
    </row>
    <row r="19454" spans="1:3" x14ac:dyDescent="0.25">
      <c r="A19454">
        <v>0.98491302804401848</v>
      </c>
      <c r="B19454">
        <v>0.94789887256576699</v>
      </c>
      <c r="C19454">
        <v>0.85198509693145752</v>
      </c>
    </row>
    <row r="19455" spans="1:3" x14ac:dyDescent="0.25">
      <c r="A19455">
        <v>0.98491034972483582</v>
      </c>
      <c r="B19455">
        <v>0.94772804919713016</v>
      </c>
      <c r="C19455">
        <v>0.85204637050628662</v>
      </c>
    </row>
    <row r="19456" spans="1:3" x14ac:dyDescent="0.25">
      <c r="A19456">
        <v>0.98490767045454541</v>
      </c>
      <c r="B19456">
        <v>0.94755722582849333</v>
      </c>
      <c r="C19456">
        <v>0.85231351852416992</v>
      </c>
    </row>
    <row r="19457" spans="1:3" x14ac:dyDescent="0.25">
      <c r="A19457">
        <v>0.98508257858284498</v>
      </c>
      <c r="B19457">
        <v>0.94755722582849333</v>
      </c>
      <c r="C19457">
        <v>0.85431516170501709</v>
      </c>
    </row>
    <row r="19458" spans="1:3" x14ac:dyDescent="0.25">
      <c r="A19458">
        <v>0.98507992895204266</v>
      </c>
      <c r="B19458">
        <v>0.9473864024598565</v>
      </c>
      <c r="C19458">
        <v>0.85638302564620972</v>
      </c>
    </row>
    <row r="19459" spans="1:3" x14ac:dyDescent="0.25">
      <c r="A19459">
        <v>0.98507727837981884</v>
      </c>
      <c r="B19459">
        <v>0.94721557909121967</v>
      </c>
      <c r="C19459">
        <v>0.85646486282348633</v>
      </c>
    </row>
    <row r="19460" spans="1:3" x14ac:dyDescent="0.25">
      <c r="A19460">
        <v>0.9850746268656716</v>
      </c>
      <c r="B19460">
        <v>0.94704475572258284</v>
      </c>
      <c r="C19460">
        <v>0.85789430141448975</v>
      </c>
    </row>
    <row r="19461" spans="1:3" x14ac:dyDescent="0.25">
      <c r="A19461">
        <v>0.98507197440909899</v>
      </c>
      <c r="B19461">
        <v>0.94687393235394601</v>
      </c>
      <c r="C19461">
        <v>0.85894888639450073</v>
      </c>
    </row>
    <row r="19462" spans="1:3" x14ac:dyDescent="0.25">
      <c r="A19462">
        <v>0.98506932100959832</v>
      </c>
      <c r="B19462">
        <v>0.94670310898530918</v>
      </c>
      <c r="C19462">
        <v>0.8591080904006958</v>
      </c>
    </row>
    <row r="19463" spans="1:3" x14ac:dyDescent="0.25">
      <c r="A19463">
        <v>0.98506666666666665</v>
      </c>
      <c r="B19463">
        <v>0.94653228561667235</v>
      </c>
      <c r="C19463">
        <v>0.85990875959396362</v>
      </c>
    </row>
    <row r="19464" spans="1:3" x14ac:dyDescent="0.25">
      <c r="A19464">
        <v>0.98506401137980082</v>
      </c>
      <c r="B19464">
        <v>0.94636146224803552</v>
      </c>
      <c r="C19464">
        <v>0.85991066694259644</v>
      </c>
    </row>
    <row r="19465" spans="1:3" x14ac:dyDescent="0.25">
      <c r="A19465">
        <v>0.98506135514849724</v>
      </c>
      <c r="B19465">
        <v>0.94619063887939869</v>
      </c>
      <c r="C19465">
        <v>0.86005008220672607</v>
      </c>
    </row>
    <row r="19466" spans="1:3" x14ac:dyDescent="0.25">
      <c r="A19466">
        <v>0.98505869797225187</v>
      </c>
      <c r="B19466">
        <v>0.94601981551076186</v>
      </c>
      <c r="C19466">
        <v>0.86030644178390503</v>
      </c>
    </row>
    <row r="19467" spans="1:3" x14ac:dyDescent="0.25">
      <c r="A19467">
        <v>0.98505603985056045</v>
      </c>
      <c r="B19467">
        <v>0.94584899214212503</v>
      </c>
      <c r="C19467">
        <v>0.86100286245346069</v>
      </c>
    </row>
    <row r="19468" spans="1:3" x14ac:dyDescent="0.25">
      <c r="A19468">
        <v>0.98523131672597863</v>
      </c>
      <c r="B19468">
        <v>0.94584899214212503</v>
      </c>
      <c r="C19468">
        <v>0.8614235520362854</v>
      </c>
    </row>
    <row r="19469" spans="1:3" x14ac:dyDescent="0.25">
      <c r="A19469">
        <v>0.9854066559886101</v>
      </c>
      <c r="B19469">
        <v>0.94584899214212503</v>
      </c>
      <c r="C19469">
        <v>0.86192768812179565</v>
      </c>
    </row>
    <row r="19470" spans="1:3" x14ac:dyDescent="0.25">
      <c r="A19470">
        <v>0.98540405838376643</v>
      </c>
      <c r="B19470">
        <v>0.9456781687734882</v>
      </c>
      <c r="C19470">
        <v>0.86291390657424927</v>
      </c>
    </row>
    <row r="19471" spans="1:3" x14ac:dyDescent="0.25">
      <c r="A19471">
        <v>0.98540145985401462</v>
      </c>
      <c r="B19471">
        <v>0.94550734540485137</v>
      </c>
      <c r="C19471">
        <v>0.86330616474151611</v>
      </c>
    </row>
    <row r="19472" spans="1:3" x14ac:dyDescent="0.25">
      <c r="A19472">
        <v>0.98539886039886038</v>
      </c>
      <c r="B19472">
        <v>0.94533652203621454</v>
      </c>
      <c r="C19472">
        <v>0.86362135410308838</v>
      </c>
    </row>
    <row r="19473" spans="1:3" x14ac:dyDescent="0.25">
      <c r="A19473">
        <v>0.98557435440783614</v>
      </c>
      <c r="B19473">
        <v>0.94533652203621454</v>
      </c>
      <c r="C19473">
        <v>0.86409550905227661</v>
      </c>
    </row>
    <row r="19474" spans="1:3" x14ac:dyDescent="0.25">
      <c r="A19474">
        <v>0.98557178482365515</v>
      </c>
      <c r="B19474">
        <v>0.94516569866757771</v>
      </c>
      <c r="C19474">
        <v>0.86432379484176636</v>
      </c>
    </row>
    <row r="19475" spans="1:3" x14ac:dyDescent="0.25">
      <c r="A19475">
        <v>0.985569214323891</v>
      </c>
      <c r="B19475">
        <v>0.94499487529894088</v>
      </c>
      <c r="C19475">
        <v>0.86522418260574341</v>
      </c>
    </row>
    <row r="19476" spans="1:3" x14ac:dyDescent="0.25">
      <c r="A19476">
        <v>0.98556664290805418</v>
      </c>
      <c r="B19476">
        <v>0.94482405193030405</v>
      </c>
      <c r="C19476">
        <v>0.86587077379226685</v>
      </c>
    </row>
    <row r="19477" spans="1:3" x14ac:dyDescent="0.25">
      <c r="A19477">
        <v>0.98556407057565498</v>
      </c>
      <c r="B19477">
        <v>0.94465322856166722</v>
      </c>
      <c r="C19477">
        <v>0.86613380908966064</v>
      </c>
    </row>
    <row r="19478" spans="1:3" x14ac:dyDescent="0.25">
      <c r="A19478">
        <v>0.98573975044563278</v>
      </c>
      <c r="B19478">
        <v>0.94465322856166722</v>
      </c>
      <c r="C19478">
        <v>0.86936348676681519</v>
      </c>
    </row>
    <row r="19479" spans="1:3" x14ac:dyDescent="0.25">
      <c r="A19479">
        <v>0.9859154929577465</v>
      </c>
      <c r="B19479">
        <v>0.94465322856166722</v>
      </c>
      <c r="C19479">
        <v>0.86959689855575562</v>
      </c>
    </row>
    <row r="19480" spans="1:3" x14ac:dyDescent="0.25">
      <c r="A19480">
        <v>0.98591298145506423</v>
      </c>
      <c r="B19480">
        <v>0.94448240519303039</v>
      </c>
      <c r="C19480">
        <v>0.86994379758834839</v>
      </c>
    </row>
    <row r="19481" spans="1:3" x14ac:dyDescent="0.25">
      <c r="A19481">
        <v>0.98591046905653645</v>
      </c>
      <c r="B19481">
        <v>0.94431158182439356</v>
      </c>
      <c r="C19481">
        <v>0.87063705921173096</v>
      </c>
    </row>
    <row r="19482" spans="1:3" x14ac:dyDescent="0.25">
      <c r="A19482">
        <v>0.98590795576168389</v>
      </c>
      <c r="B19482">
        <v>0.94414075845575673</v>
      </c>
      <c r="C19482">
        <v>0.87092936038970947</v>
      </c>
    </row>
    <row r="19483" spans="1:3" x14ac:dyDescent="0.25">
      <c r="A19483">
        <v>0.9859054415700268</v>
      </c>
      <c r="B19483">
        <v>0.9439699350871199</v>
      </c>
      <c r="C19483">
        <v>0.87176799774169922</v>
      </c>
    </row>
    <row r="19484" spans="1:3" x14ac:dyDescent="0.25">
      <c r="A19484">
        <v>0.98608137044967881</v>
      </c>
      <c r="B19484">
        <v>0.9439699350871199</v>
      </c>
      <c r="C19484">
        <v>0.87337994575500488</v>
      </c>
    </row>
    <row r="19485" spans="1:3" x14ac:dyDescent="0.25">
      <c r="A19485">
        <v>0.9860788863109049</v>
      </c>
      <c r="B19485">
        <v>0.94379911171848307</v>
      </c>
      <c r="C19485">
        <v>0.87353527545928955</v>
      </c>
    </row>
    <row r="19486" spans="1:3" x14ac:dyDescent="0.25">
      <c r="A19486">
        <v>0.98625490896108536</v>
      </c>
      <c r="B19486">
        <v>0.94379911171848307</v>
      </c>
      <c r="C19486">
        <v>0.8746488094329834</v>
      </c>
    </row>
    <row r="19487" spans="1:3" x14ac:dyDescent="0.25">
      <c r="A19487">
        <v>0.98625245491876445</v>
      </c>
      <c r="B19487">
        <v>0.94362828834984624</v>
      </c>
      <c r="C19487">
        <v>0.87651145458221436</v>
      </c>
    </row>
    <row r="19488" spans="1:3" x14ac:dyDescent="0.25">
      <c r="A19488">
        <v>0.98624999999999996</v>
      </c>
      <c r="B19488">
        <v>0.94345746498120941</v>
      </c>
      <c r="C19488">
        <v>0.87703609466552734</v>
      </c>
    </row>
    <row r="19489" spans="1:3" x14ac:dyDescent="0.25">
      <c r="A19489">
        <v>0.98642614752634394</v>
      </c>
      <c r="B19489">
        <v>0.94345746498120941</v>
      </c>
      <c r="C19489">
        <v>0.87711381912231445</v>
      </c>
    </row>
    <row r="19490" spans="1:3" x14ac:dyDescent="0.25">
      <c r="A19490">
        <v>0.98660235798499463</v>
      </c>
      <c r="B19490">
        <v>0.94345746498120941</v>
      </c>
      <c r="C19490">
        <v>0.8784945011138916</v>
      </c>
    </row>
    <row r="19491" spans="1:3" x14ac:dyDescent="0.25">
      <c r="A19491">
        <v>0.9867786314096838</v>
      </c>
      <c r="B19491">
        <v>0.94345746498120941</v>
      </c>
      <c r="C19491">
        <v>0.8810875415802002</v>
      </c>
    </row>
    <row r="19492" spans="1:3" x14ac:dyDescent="0.25">
      <c r="A19492">
        <v>0.98677626876340241</v>
      </c>
      <c r="B19492">
        <v>0.94328664161257259</v>
      </c>
      <c r="C19492">
        <v>0.88118630647659302</v>
      </c>
    </row>
    <row r="19493" spans="1:3" x14ac:dyDescent="0.25">
      <c r="A19493">
        <v>0.98677390527256481</v>
      </c>
      <c r="B19493">
        <v>0.94311581824393576</v>
      </c>
      <c r="C19493">
        <v>0.88181740045547485</v>
      </c>
    </row>
    <row r="19494" spans="1:3" x14ac:dyDescent="0.25">
      <c r="A19494">
        <v>0.98677154093671793</v>
      </c>
      <c r="B19494">
        <v>0.94294499487529893</v>
      </c>
      <c r="C19494">
        <v>0.88416129350662231</v>
      </c>
    </row>
    <row r="19495" spans="1:3" x14ac:dyDescent="0.25">
      <c r="A19495">
        <v>0.98694797067763274</v>
      </c>
      <c r="B19495">
        <v>0.94294499487529893</v>
      </c>
      <c r="C19495">
        <v>0.88453394174575806</v>
      </c>
    </row>
    <row r="19496" spans="1:3" x14ac:dyDescent="0.25">
      <c r="A19496">
        <v>0.98694563662374823</v>
      </c>
      <c r="B19496">
        <v>0.9427741715066621</v>
      </c>
      <c r="C19496">
        <v>0.88488328456878662</v>
      </c>
    </row>
    <row r="19497" spans="1:3" x14ac:dyDescent="0.25">
      <c r="A19497">
        <v>0.98694330173493117</v>
      </c>
      <c r="B19497">
        <v>0.94260334813802527</v>
      </c>
      <c r="C19497">
        <v>0.88508850336074829</v>
      </c>
    </row>
    <row r="19498" spans="1:3" x14ac:dyDescent="0.25">
      <c r="A19498">
        <v>0.98694096601073344</v>
      </c>
      <c r="B19498">
        <v>0.94243252476938844</v>
      </c>
      <c r="C19498">
        <v>0.88588118553161621</v>
      </c>
    </row>
    <row r="19499" spans="1:3" x14ac:dyDescent="0.25">
      <c r="A19499">
        <v>0.98693862945070676</v>
      </c>
      <c r="B19499">
        <v>0.94226170140075161</v>
      </c>
      <c r="C19499">
        <v>0.8859403133392334</v>
      </c>
    </row>
    <row r="19500" spans="1:3" x14ac:dyDescent="0.25">
      <c r="A19500">
        <v>0.98711524695776665</v>
      </c>
      <c r="B19500">
        <v>0.94226170140075161</v>
      </c>
      <c r="C19500">
        <v>0.8861229419708252</v>
      </c>
    </row>
    <row r="19501" spans="1:3" x14ac:dyDescent="0.25">
      <c r="A19501">
        <v>0.98711294075532485</v>
      </c>
      <c r="B19501">
        <v>0.94209087803211478</v>
      </c>
      <c r="C19501">
        <v>0.88706612586975098</v>
      </c>
    </row>
    <row r="19502" spans="1:3" x14ac:dyDescent="0.25">
      <c r="A19502">
        <v>0.98711063372717511</v>
      </c>
      <c r="B19502">
        <v>0.94192005466347795</v>
      </c>
      <c r="C19502">
        <v>0.88726025819778442</v>
      </c>
    </row>
    <row r="19503" spans="1:3" x14ac:dyDescent="0.25">
      <c r="A19503">
        <v>0.98710832587287378</v>
      </c>
      <c r="B19503">
        <v>0.94174923129484112</v>
      </c>
      <c r="C19503">
        <v>0.88736218214035034</v>
      </c>
    </row>
    <row r="19504" spans="1:3" x14ac:dyDescent="0.25">
      <c r="A19504">
        <v>0.9871060171919771</v>
      </c>
      <c r="B19504">
        <v>0.94157840792620429</v>
      </c>
      <c r="C19504">
        <v>0.88791972398757935</v>
      </c>
    </row>
    <row r="19505" spans="1:3" x14ac:dyDescent="0.25">
      <c r="A19505">
        <v>0.98710370768404088</v>
      </c>
      <c r="B19505">
        <v>0.94140758455756746</v>
      </c>
      <c r="C19505">
        <v>0.88798832893371582</v>
      </c>
    </row>
    <row r="19506" spans="1:3" x14ac:dyDescent="0.25">
      <c r="A19506">
        <v>0.98710139734862057</v>
      </c>
      <c r="B19506">
        <v>0.94123676118893063</v>
      </c>
      <c r="C19506">
        <v>0.88812649250030518</v>
      </c>
    </row>
    <row r="19507" spans="1:3" x14ac:dyDescent="0.25">
      <c r="A19507">
        <v>0.98709908618527142</v>
      </c>
      <c r="B19507">
        <v>0.9410659378202938</v>
      </c>
      <c r="C19507">
        <v>0.88907307386398315</v>
      </c>
    </row>
    <row r="19508" spans="1:3" x14ac:dyDescent="0.25">
      <c r="A19508">
        <v>0.98709677419354835</v>
      </c>
      <c r="B19508">
        <v>0.94089511445165697</v>
      </c>
      <c r="C19508">
        <v>0.88935989141464233</v>
      </c>
    </row>
    <row r="19509" spans="1:3" x14ac:dyDescent="0.25">
      <c r="A19509">
        <v>0.98709446137300594</v>
      </c>
      <c r="B19509">
        <v>0.94072429108302014</v>
      </c>
      <c r="C19509">
        <v>0.88971465826034546</v>
      </c>
    </row>
    <row r="19510" spans="1:3" x14ac:dyDescent="0.25">
      <c r="A19510">
        <v>0.98709214772319831</v>
      </c>
      <c r="B19510">
        <v>0.94055346771438331</v>
      </c>
      <c r="C19510">
        <v>0.89041757583618164</v>
      </c>
    </row>
    <row r="19511" spans="1:3" x14ac:dyDescent="0.25">
      <c r="A19511">
        <v>0.98708983324367938</v>
      </c>
      <c r="B19511">
        <v>0.94038264434574648</v>
      </c>
      <c r="C19511">
        <v>0.8913428783416748</v>
      </c>
    </row>
    <row r="19512" spans="1:3" x14ac:dyDescent="0.25">
      <c r="A19512">
        <v>0.98708751793400284</v>
      </c>
      <c r="B19512">
        <v>0.94021182097710965</v>
      </c>
      <c r="C19512">
        <v>0.89154797792434692</v>
      </c>
    </row>
    <row r="19513" spans="1:3" x14ac:dyDescent="0.25">
      <c r="A19513">
        <v>0.98708520179372194</v>
      </c>
      <c r="B19513">
        <v>0.94004099760847282</v>
      </c>
      <c r="C19513">
        <v>0.89364176988601685</v>
      </c>
    </row>
    <row r="19514" spans="1:3" x14ac:dyDescent="0.25">
      <c r="A19514">
        <v>0.98726228919985648</v>
      </c>
      <c r="B19514">
        <v>0.94004099760847282</v>
      </c>
      <c r="C19514">
        <v>0.89446008205413818</v>
      </c>
    </row>
    <row r="19515" spans="1:3" x14ac:dyDescent="0.25">
      <c r="A19515">
        <v>0.98726000358873134</v>
      </c>
      <c r="B19515">
        <v>0.93987017423983599</v>
      </c>
      <c r="C19515">
        <v>0.89508694410324097</v>
      </c>
    </row>
    <row r="19516" spans="1:3" x14ac:dyDescent="0.25">
      <c r="A19516">
        <v>0.98725771715721466</v>
      </c>
      <c r="B19516">
        <v>0.93969935087119916</v>
      </c>
      <c r="C19516">
        <v>0.89563387632369995</v>
      </c>
    </row>
    <row r="19517" spans="1:3" x14ac:dyDescent="0.25">
      <c r="A19517">
        <v>0.98725542990486448</v>
      </c>
      <c r="B19517">
        <v>0.93952852750256233</v>
      </c>
      <c r="C19517">
        <v>0.8957141637802124</v>
      </c>
    </row>
    <row r="19518" spans="1:3" x14ac:dyDescent="0.25">
      <c r="A19518">
        <v>0.9872531418312388</v>
      </c>
      <c r="B19518">
        <v>0.9393577041339255</v>
      </c>
      <c r="C19518">
        <v>0.89587938785552979</v>
      </c>
    </row>
    <row r="19519" spans="1:3" x14ac:dyDescent="0.25">
      <c r="A19519">
        <v>0.98743041838750223</v>
      </c>
      <c r="B19519">
        <v>0.9393577041339255</v>
      </c>
      <c r="C19519">
        <v>0.89601606130599976</v>
      </c>
    </row>
    <row r="19520" spans="1:3" x14ac:dyDescent="0.25">
      <c r="A19520">
        <v>0.98760775862068961</v>
      </c>
      <c r="B19520">
        <v>0.9393577041339255</v>
      </c>
      <c r="C19520">
        <v>0.89659273624420166</v>
      </c>
    </row>
    <row r="19521" spans="1:3" x14ac:dyDescent="0.25">
      <c r="A19521">
        <v>0.98760553260283812</v>
      </c>
      <c r="B19521">
        <v>0.93918688076528867</v>
      </c>
      <c r="C19521">
        <v>0.8998761773109436</v>
      </c>
    </row>
    <row r="19522" spans="1:3" x14ac:dyDescent="0.25">
      <c r="A19522">
        <v>0.98778296802012222</v>
      </c>
      <c r="B19522">
        <v>0.93918688076528867</v>
      </c>
      <c r="C19522">
        <v>0.89992648363113403</v>
      </c>
    </row>
    <row r="19523" spans="1:3" x14ac:dyDescent="0.25">
      <c r="A19523">
        <v>0.98778077268643305</v>
      </c>
      <c r="B19523">
        <v>0.93901605739665184</v>
      </c>
      <c r="C19523">
        <v>0.9017365574836731</v>
      </c>
    </row>
    <row r="19524" spans="1:3" x14ac:dyDescent="0.25">
      <c r="A19524">
        <v>0.98777857656362333</v>
      </c>
      <c r="B19524">
        <v>0.93884523402801501</v>
      </c>
      <c r="C19524">
        <v>0.90251064300537109</v>
      </c>
    </row>
    <row r="19525" spans="1:3" x14ac:dyDescent="0.25">
      <c r="A19525">
        <v>0.9877763796512673</v>
      </c>
      <c r="B19525">
        <v>0.93867441065937818</v>
      </c>
      <c r="C19525">
        <v>0.90419131517410278</v>
      </c>
    </row>
    <row r="19526" spans="1:3" x14ac:dyDescent="0.25">
      <c r="A19526">
        <v>0.98777418194893918</v>
      </c>
      <c r="B19526">
        <v>0.93850358729074135</v>
      </c>
      <c r="C19526">
        <v>0.90552014112472534</v>
      </c>
    </row>
    <row r="19527" spans="1:3" x14ac:dyDescent="0.25">
      <c r="A19527">
        <v>0.98777198345621287</v>
      </c>
      <c r="B19527">
        <v>0.93833276392210452</v>
      </c>
      <c r="C19527">
        <v>0.90651553869247437</v>
      </c>
    </row>
    <row r="19528" spans="1:3" x14ac:dyDescent="0.25">
      <c r="A19528">
        <v>0.98776978417266192</v>
      </c>
      <c r="B19528">
        <v>0.93816194055346769</v>
      </c>
      <c r="C19528">
        <v>0.90717411041259766</v>
      </c>
    </row>
    <row r="19529" spans="1:3" x14ac:dyDescent="0.25">
      <c r="A19529">
        <v>0.98776758409785936</v>
      </c>
      <c r="B19529">
        <v>0.93799111718483086</v>
      </c>
      <c r="C19529">
        <v>0.90968286991119385</v>
      </c>
    </row>
    <row r="19530" spans="1:3" x14ac:dyDescent="0.25">
      <c r="A19530">
        <v>0.98776538323137819</v>
      </c>
      <c r="B19530">
        <v>0.93782029381619403</v>
      </c>
      <c r="C19530">
        <v>0.91062003374099731</v>
      </c>
    </row>
    <row r="19531" spans="1:3" x14ac:dyDescent="0.25">
      <c r="A19531">
        <v>0.98776318157279108</v>
      </c>
      <c r="B19531">
        <v>0.9376494704475572</v>
      </c>
      <c r="C19531">
        <v>0.91108942031860352</v>
      </c>
    </row>
    <row r="19532" spans="1:3" x14ac:dyDescent="0.25">
      <c r="A19532">
        <v>0.98776097912167027</v>
      </c>
      <c r="B19532">
        <v>0.93747864707892037</v>
      </c>
      <c r="C19532">
        <v>0.91227644681930542</v>
      </c>
    </row>
    <row r="19533" spans="1:3" x14ac:dyDescent="0.25">
      <c r="A19533">
        <v>0.98793879387938799</v>
      </c>
      <c r="B19533">
        <v>0.93747864707892037</v>
      </c>
      <c r="C19533">
        <v>0.9130827784538269</v>
      </c>
    </row>
    <row r="19534" spans="1:3" x14ac:dyDescent="0.25">
      <c r="A19534">
        <v>0.98811667266834713</v>
      </c>
      <c r="B19534">
        <v>0.93747864707892037</v>
      </c>
      <c r="C19534">
        <v>0.91420638561248779</v>
      </c>
    </row>
    <row r="19535" spans="1:3" x14ac:dyDescent="0.25">
      <c r="A19535">
        <v>0.98811453268503513</v>
      </c>
      <c r="B19535">
        <v>0.93730782371028354</v>
      </c>
      <c r="C19535">
        <v>0.91594409942626953</v>
      </c>
    </row>
    <row r="19536" spans="1:3" x14ac:dyDescent="0.25">
      <c r="A19536">
        <v>0.98811239193083578</v>
      </c>
      <c r="B19536">
        <v>0.93713700034164671</v>
      </c>
      <c r="C19536">
        <v>0.91721707582473755</v>
      </c>
    </row>
    <row r="19537" spans="1:3" x14ac:dyDescent="0.25">
      <c r="A19537">
        <v>0.9881102504053324</v>
      </c>
      <c r="B19537">
        <v>0.93696617697300988</v>
      </c>
      <c r="C19537">
        <v>0.91748172044754028</v>
      </c>
    </row>
    <row r="19538" spans="1:3" x14ac:dyDescent="0.25">
      <c r="A19538">
        <v>0.98810810810810812</v>
      </c>
      <c r="B19538">
        <v>0.93679535360437305</v>
      </c>
      <c r="C19538">
        <v>0.91761380434036255</v>
      </c>
    </row>
    <row r="19539" spans="1:3" x14ac:dyDescent="0.25">
      <c r="A19539">
        <v>0.9881059650387457</v>
      </c>
      <c r="B19539">
        <v>0.93662453023573622</v>
      </c>
      <c r="C19539">
        <v>0.91954326629638672</v>
      </c>
    </row>
    <row r="19540" spans="1:3" x14ac:dyDescent="0.25">
      <c r="A19540">
        <v>0.98810382119682771</v>
      </c>
      <c r="B19540">
        <v>0.93645370686709939</v>
      </c>
      <c r="C19540">
        <v>0.91982471942901611</v>
      </c>
    </row>
    <row r="19541" spans="1:3" x14ac:dyDescent="0.25">
      <c r="A19541">
        <v>0.98828195420948262</v>
      </c>
      <c r="B19541">
        <v>0.93645370686709939</v>
      </c>
      <c r="C19541">
        <v>0.9206274151802063</v>
      </c>
    </row>
    <row r="19542" spans="1:3" x14ac:dyDescent="0.25">
      <c r="A19542">
        <v>0.98827984132708258</v>
      </c>
      <c r="B19542">
        <v>0.93628288349846256</v>
      </c>
      <c r="C19542">
        <v>0.92117494344711304</v>
      </c>
    </row>
    <row r="19543" spans="1:3" x14ac:dyDescent="0.25">
      <c r="A19543">
        <v>0.98827772768259692</v>
      </c>
      <c r="B19543">
        <v>0.93611206012982573</v>
      </c>
      <c r="C19543">
        <v>0.92561477422714233</v>
      </c>
    </row>
    <row r="19544" spans="1:3" x14ac:dyDescent="0.25">
      <c r="A19544">
        <v>0.98827561327561331</v>
      </c>
      <c r="B19544">
        <v>0.9359412367611889</v>
      </c>
      <c r="C19544">
        <v>0.92595267295837402</v>
      </c>
    </row>
    <row r="19545" spans="1:3" x14ac:dyDescent="0.25">
      <c r="A19545">
        <v>0.98827349810571896</v>
      </c>
      <c r="B19545">
        <v>0.93577041339255207</v>
      </c>
      <c r="C19545">
        <v>0.9277527928352356</v>
      </c>
    </row>
    <row r="19546" spans="1:3" x14ac:dyDescent="0.25">
      <c r="A19546">
        <v>0.98827138217250088</v>
      </c>
      <c r="B19546">
        <v>0.93559959002391524</v>
      </c>
      <c r="C19546">
        <v>0.92782258987426758</v>
      </c>
    </row>
    <row r="19547" spans="1:3" x14ac:dyDescent="0.25">
      <c r="A19547">
        <v>0.98844973831438365</v>
      </c>
      <c r="B19547">
        <v>0.93559959002391524</v>
      </c>
      <c r="C19547">
        <v>0.92850571870803833</v>
      </c>
    </row>
    <row r="19548" spans="1:3" x14ac:dyDescent="0.25">
      <c r="A19548">
        <v>0.98862815884476529</v>
      </c>
      <c r="B19548">
        <v>0.93559959002391524</v>
      </c>
      <c r="C19548">
        <v>0.92903280258178711</v>
      </c>
    </row>
    <row r="19549" spans="1:3" x14ac:dyDescent="0.25">
      <c r="A19549">
        <v>0.98862610579526988</v>
      </c>
      <c r="B19549">
        <v>0.93542876665527841</v>
      </c>
      <c r="C19549">
        <v>0.9291422963142395</v>
      </c>
    </row>
    <row r="19550" spans="1:3" x14ac:dyDescent="0.25">
      <c r="A19550">
        <v>0.98880462260743951</v>
      </c>
      <c r="B19550">
        <v>0.93542876665527841</v>
      </c>
      <c r="C19550">
        <v>0.93009346723556519</v>
      </c>
    </row>
    <row r="19551" spans="1:3" x14ac:dyDescent="0.25">
      <c r="A19551">
        <v>0.98880260068629222</v>
      </c>
      <c r="B19551">
        <v>0.93525794328664158</v>
      </c>
      <c r="C19551">
        <v>0.93062072992324829</v>
      </c>
    </row>
    <row r="19552" spans="1:3" x14ac:dyDescent="0.25">
      <c r="A19552">
        <v>0.98880057803468213</v>
      </c>
      <c r="B19552">
        <v>0.93508711991800475</v>
      </c>
      <c r="C19552">
        <v>0.93128156661987305</v>
      </c>
    </row>
    <row r="19553" spans="1:3" x14ac:dyDescent="0.25">
      <c r="A19553">
        <v>0.98879855465221322</v>
      </c>
      <c r="B19553">
        <v>0.93491629654936792</v>
      </c>
      <c r="C19553">
        <v>0.93147575855255127</v>
      </c>
    </row>
    <row r="19554" spans="1:3" x14ac:dyDescent="0.25">
      <c r="A19554">
        <v>0.98897723165883633</v>
      </c>
      <c r="B19554">
        <v>0.93491629654936792</v>
      </c>
      <c r="C19554">
        <v>0.93154621124267578</v>
      </c>
    </row>
    <row r="19555" spans="1:3" x14ac:dyDescent="0.25">
      <c r="A19555">
        <v>0.9891559732514007</v>
      </c>
      <c r="B19555">
        <v>0.93491629654936792</v>
      </c>
      <c r="C19555">
        <v>0.93168950080871582</v>
      </c>
    </row>
    <row r="19556" spans="1:3" x14ac:dyDescent="0.25">
      <c r="A19556">
        <v>0.98933477946493131</v>
      </c>
      <c r="B19556">
        <v>0.93491629654936792</v>
      </c>
      <c r="C19556">
        <v>0.93178045749664307</v>
      </c>
    </row>
    <row r="19557" spans="1:3" x14ac:dyDescent="0.25">
      <c r="A19557">
        <v>0.98933285120231418</v>
      </c>
      <c r="B19557">
        <v>0.93474547318073109</v>
      </c>
      <c r="C19557">
        <v>0.93239659070968628</v>
      </c>
    </row>
    <row r="19558" spans="1:3" x14ac:dyDescent="0.25">
      <c r="A19558">
        <v>0.98933092224231467</v>
      </c>
      <c r="B19558">
        <v>0.93457464981209426</v>
      </c>
      <c r="C19558">
        <v>0.93295115232467651</v>
      </c>
    </row>
    <row r="19559" spans="1:3" x14ac:dyDescent="0.25">
      <c r="A19559">
        <v>0.98950985711701933</v>
      </c>
      <c r="B19559">
        <v>0.93457464981209426</v>
      </c>
      <c r="C19559">
        <v>0.93339091539382935</v>
      </c>
    </row>
    <row r="19560" spans="1:3" x14ac:dyDescent="0.25">
      <c r="A19560">
        <v>0.98950795947901593</v>
      </c>
      <c r="B19560">
        <v>0.93440382644345743</v>
      </c>
      <c r="C19560">
        <v>0.9336392879486084</v>
      </c>
    </row>
    <row r="19561" spans="1:3" x14ac:dyDescent="0.25">
      <c r="A19561">
        <v>0.98950606115433326</v>
      </c>
      <c r="B19561">
        <v>0.9342330030748206</v>
      </c>
      <c r="C19561">
        <v>0.93443220853805542</v>
      </c>
    </row>
    <row r="19562" spans="1:3" x14ac:dyDescent="0.25">
      <c r="A19562">
        <v>0.98950416214259862</v>
      </c>
      <c r="B19562">
        <v>0.93406217970618377</v>
      </c>
      <c r="C19562">
        <v>0.93531131744384766</v>
      </c>
    </row>
    <row r="19563" spans="1:3" x14ac:dyDescent="0.25">
      <c r="A19563">
        <v>0.98950226244343886</v>
      </c>
      <c r="B19563">
        <v>0.93389135633754694</v>
      </c>
      <c r="C19563">
        <v>0.93661081790924072</v>
      </c>
    </row>
    <row r="19564" spans="1:3" x14ac:dyDescent="0.25">
      <c r="A19564">
        <v>0.98968139029688629</v>
      </c>
      <c r="B19564">
        <v>0.93389135633754694</v>
      </c>
      <c r="C19564">
        <v>0.93685644865036011</v>
      </c>
    </row>
    <row r="19565" spans="1:3" x14ac:dyDescent="0.25">
      <c r="A19565">
        <v>0.98967952199891362</v>
      </c>
      <c r="B19565">
        <v>0.93372053296891011</v>
      </c>
      <c r="C19565">
        <v>0.93827003240585327</v>
      </c>
    </row>
    <row r="19566" spans="1:3" x14ac:dyDescent="0.25">
      <c r="A19566">
        <v>0.98967765302426658</v>
      </c>
      <c r="B19566">
        <v>0.93354970960027328</v>
      </c>
      <c r="C19566">
        <v>0.93835735321044922</v>
      </c>
    </row>
    <row r="19567" spans="1:3" x14ac:dyDescent="0.25">
      <c r="A19567">
        <v>0.98967578337257744</v>
      </c>
      <c r="B19567">
        <v>0.93337888623163645</v>
      </c>
      <c r="C19567">
        <v>0.94016939401626587</v>
      </c>
    </row>
    <row r="19568" spans="1:3" x14ac:dyDescent="0.25">
      <c r="A19568">
        <v>0.98985507246376814</v>
      </c>
      <c r="B19568">
        <v>0.93337888623163645</v>
      </c>
      <c r="C19568">
        <v>0.94080352783203125</v>
      </c>
    </row>
    <row r="19569" spans="1:3" x14ac:dyDescent="0.25">
      <c r="A19569">
        <v>0.99003442652654461</v>
      </c>
      <c r="B19569">
        <v>0.93337888623163645</v>
      </c>
      <c r="C19569">
        <v>0.94136667251586914</v>
      </c>
    </row>
    <row r="19570" spans="1:3" x14ac:dyDescent="0.25">
      <c r="A19570">
        <v>0.99003262051467922</v>
      </c>
      <c r="B19570">
        <v>0.93320806286299962</v>
      </c>
      <c r="C19570">
        <v>0.94137543439865112</v>
      </c>
    </row>
    <row r="19571" spans="1:3" x14ac:dyDescent="0.25">
      <c r="A19571">
        <v>0.9902120717781403</v>
      </c>
      <c r="B19571">
        <v>0.93320806286299962</v>
      </c>
      <c r="C19571">
        <v>0.9415324330329895</v>
      </c>
    </row>
    <row r="19572" spans="1:3" x14ac:dyDescent="0.25">
      <c r="A19572">
        <v>0.99021029731689625</v>
      </c>
      <c r="B19572">
        <v>0.93303723949436279</v>
      </c>
      <c r="C19572">
        <v>0.94187581539154053</v>
      </c>
    </row>
    <row r="19573" spans="1:3" x14ac:dyDescent="0.25">
      <c r="A19573">
        <v>0.99020852221214872</v>
      </c>
      <c r="B19573">
        <v>0.93286641612572596</v>
      </c>
      <c r="C19573">
        <v>0.94232696294784546</v>
      </c>
    </row>
    <row r="19574" spans="1:3" x14ac:dyDescent="0.25">
      <c r="A19574">
        <v>0.99020674646354734</v>
      </c>
      <c r="B19574">
        <v>0.93269559275708913</v>
      </c>
      <c r="C19574">
        <v>0.94233882427215576</v>
      </c>
    </row>
    <row r="19575" spans="1:3" x14ac:dyDescent="0.25">
      <c r="A19575">
        <v>0.99020497007074193</v>
      </c>
      <c r="B19575">
        <v>0.9325247693884523</v>
      </c>
      <c r="C19575">
        <v>0.94262230396270752</v>
      </c>
    </row>
    <row r="19576" spans="1:3" x14ac:dyDescent="0.25">
      <c r="A19576">
        <v>0.99020319303338167</v>
      </c>
      <c r="B19576">
        <v>0.93235394601981547</v>
      </c>
      <c r="C19576">
        <v>0.94327396154403687</v>
      </c>
    </row>
    <row r="19577" spans="1:3" x14ac:dyDescent="0.25">
      <c r="A19577">
        <v>0.99020141535111594</v>
      </c>
      <c r="B19577">
        <v>0.93218312265117864</v>
      </c>
      <c r="C19577">
        <v>0.9444040060043335</v>
      </c>
    </row>
    <row r="19578" spans="1:3" x14ac:dyDescent="0.25">
      <c r="A19578">
        <v>0.99019963702359348</v>
      </c>
      <c r="B19578">
        <v>0.93201229928254181</v>
      </c>
      <c r="C19578">
        <v>0.94454967975616455</v>
      </c>
    </row>
    <row r="19579" spans="1:3" x14ac:dyDescent="0.25">
      <c r="A19579">
        <v>0.9901978580504629</v>
      </c>
      <c r="B19579">
        <v>0.93184147591390498</v>
      </c>
      <c r="C19579">
        <v>0.94462776184082031</v>
      </c>
    </row>
    <row r="19580" spans="1:3" x14ac:dyDescent="0.25">
      <c r="A19580">
        <v>0.99037763253449529</v>
      </c>
      <c r="B19580">
        <v>0.93184147591390498</v>
      </c>
      <c r="C19580">
        <v>0.94535547494888306</v>
      </c>
    </row>
    <row r="19581" spans="1:3" x14ac:dyDescent="0.25">
      <c r="A19581">
        <v>0.99037588523697118</v>
      </c>
      <c r="B19581">
        <v>0.93167065254526815</v>
      </c>
      <c r="C19581">
        <v>0.94626200199127197</v>
      </c>
    </row>
    <row r="19582" spans="1:3" x14ac:dyDescent="0.25">
      <c r="A19582">
        <v>0.99055575735561208</v>
      </c>
      <c r="B19582">
        <v>0.93167065254526815</v>
      </c>
      <c r="C19582">
        <v>0.94786328077316284</v>
      </c>
    </row>
    <row r="19583" spans="1:3" x14ac:dyDescent="0.25">
      <c r="A19583">
        <v>0.99055404178019979</v>
      </c>
      <c r="B19583">
        <v>0.93149982917663132</v>
      </c>
      <c r="C19583">
        <v>0.94858711957931519</v>
      </c>
    </row>
    <row r="19584" spans="1:3" x14ac:dyDescent="0.25">
      <c r="A19584">
        <v>0.99055232558139539</v>
      </c>
      <c r="B19584">
        <v>0.93132900580799449</v>
      </c>
      <c r="C19584">
        <v>0.94926762580871582</v>
      </c>
    </row>
    <row r="19585" spans="1:3" x14ac:dyDescent="0.25">
      <c r="A19585">
        <v>0.99055060875885881</v>
      </c>
      <c r="B19585">
        <v>0.93115818243935766</v>
      </c>
      <c r="C19585">
        <v>0.95131140947341919</v>
      </c>
    </row>
    <row r="19586" spans="1:3" x14ac:dyDescent="0.25">
      <c r="A19586">
        <v>0.9905488913122501</v>
      </c>
      <c r="B19586">
        <v>0.93098735907072083</v>
      </c>
      <c r="C19586">
        <v>0.95164304971694946</v>
      </c>
    </row>
    <row r="19587" spans="1:3" x14ac:dyDescent="0.25">
      <c r="A19587">
        <v>0.99054717324122887</v>
      </c>
      <c r="B19587">
        <v>0.930816535702084</v>
      </c>
      <c r="C19587">
        <v>0.95275324583053589</v>
      </c>
    </row>
    <row r="19588" spans="1:3" x14ac:dyDescent="0.25">
      <c r="A19588">
        <v>0.99054545454545451</v>
      </c>
      <c r="B19588">
        <v>0.93064571233344717</v>
      </c>
      <c r="C19588">
        <v>0.9530099630355835</v>
      </c>
    </row>
    <row r="19589" spans="1:3" x14ac:dyDescent="0.25">
      <c r="A19589">
        <v>0.99054373522458627</v>
      </c>
      <c r="B19589">
        <v>0.93047488896481034</v>
      </c>
      <c r="C19589">
        <v>0.9535367488861084</v>
      </c>
    </row>
    <row r="19590" spans="1:3" x14ac:dyDescent="0.25">
      <c r="A19590">
        <v>0.99054201527828301</v>
      </c>
      <c r="B19590">
        <v>0.93030406559617351</v>
      </c>
      <c r="C19590">
        <v>0.95359921455383301</v>
      </c>
    </row>
    <row r="19591" spans="1:3" x14ac:dyDescent="0.25">
      <c r="A19591">
        <v>0.99054029470620342</v>
      </c>
      <c r="B19591">
        <v>0.93013324222753668</v>
      </c>
      <c r="C19591">
        <v>0.95461362600326538</v>
      </c>
    </row>
    <row r="19592" spans="1:3" x14ac:dyDescent="0.25">
      <c r="A19592">
        <v>0.99053857350800578</v>
      </c>
      <c r="B19592">
        <v>0.92996241885889985</v>
      </c>
      <c r="C19592">
        <v>0.95538628101348877</v>
      </c>
    </row>
    <row r="19593" spans="1:3" x14ac:dyDescent="0.25">
      <c r="A19593">
        <v>0.99053685168334848</v>
      </c>
      <c r="B19593">
        <v>0.92979159549026302</v>
      </c>
      <c r="C19593">
        <v>0.9554753303527832</v>
      </c>
    </row>
    <row r="19594" spans="1:3" x14ac:dyDescent="0.25">
      <c r="A19594">
        <v>0.99053512923188936</v>
      </c>
      <c r="B19594">
        <v>0.92962077212162619</v>
      </c>
      <c r="C19594">
        <v>0.95570826530456543</v>
      </c>
    </row>
    <row r="19595" spans="1:3" x14ac:dyDescent="0.25">
      <c r="A19595">
        <v>0.990533406153286</v>
      </c>
      <c r="B19595">
        <v>0.92944994875298936</v>
      </c>
      <c r="C19595">
        <v>0.9557918906211853</v>
      </c>
    </row>
    <row r="19596" spans="1:3" x14ac:dyDescent="0.25">
      <c r="A19596">
        <v>0.99053168244719592</v>
      </c>
      <c r="B19596">
        <v>0.92927912538435253</v>
      </c>
      <c r="C19596">
        <v>0.95703071355819702</v>
      </c>
    </row>
    <row r="19597" spans="1:3" x14ac:dyDescent="0.25">
      <c r="A19597">
        <v>0.99052995811327627</v>
      </c>
      <c r="B19597">
        <v>0.9291083020157157</v>
      </c>
      <c r="C19597">
        <v>0.95719784498214722</v>
      </c>
    </row>
    <row r="19598" spans="1:3" x14ac:dyDescent="0.25">
      <c r="A19598">
        <v>0.99052823315118399</v>
      </c>
      <c r="B19598">
        <v>0.92893747864707887</v>
      </c>
      <c r="C19598">
        <v>0.95732790231704712</v>
      </c>
    </row>
    <row r="19599" spans="1:3" x14ac:dyDescent="0.25">
      <c r="A19599">
        <v>0.9905265075605757</v>
      </c>
      <c r="B19599">
        <v>0.92876665527844204</v>
      </c>
      <c r="C19599">
        <v>0.95737761259078979</v>
      </c>
    </row>
    <row r="19600" spans="1:3" x14ac:dyDescent="0.25">
      <c r="A19600">
        <v>0.99052478134110788</v>
      </c>
      <c r="B19600">
        <v>0.92859583190980521</v>
      </c>
      <c r="C19600">
        <v>0.95758044719696045</v>
      </c>
    </row>
    <row r="19601" spans="1:3" x14ac:dyDescent="0.25">
      <c r="A19601">
        <v>0.99070530344450525</v>
      </c>
      <c r="B19601">
        <v>0.92859583190980521</v>
      </c>
      <c r="C19601">
        <v>0.95857471227645874</v>
      </c>
    </row>
    <row r="19602" spans="1:3" x14ac:dyDescent="0.25">
      <c r="A19602">
        <v>0.99070360918702149</v>
      </c>
      <c r="B19602">
        <v>0.92842500854116838</v>
      </c>
      <c r="C19602">
        <v>0.95867305994033813</v>
      </c>
    </row>
    <row r="19603" spans="1:3" x14ac:dyDescent="0.25">
      <c r="A19603">
        <v>0.99070191431175936</v>
      </c>
      <c r="B19603">
        <v>0.92825418517253155</v>
      </c>
      <c r="C19603">
        <v>0.95941716432571411</v>
      </c>
    </row>
    <row r="19604" spans="1:3" x14ac:dyDescent="0.25">
      <c r="A19604">
        <v>0.99070021881838077</v>
      </c>
      <c r="B19604">
        <v>0.92808336180389472</v>
      </c>
      <c r="C19604">
        <v>0.95964819192886353</v>
      </c>
    </row>
    <row r="19605" spans="1:3" x14ac:dyDescent="0.25">
      <c r="A19605">
        <v>0.99069852270654746</v>
      </c>
      <c r="B19605">
        <v>0.92791253843525789</v>
      </c>
      <c r="C19605">
        <v>0.9602312445640564</v>
      </c>
    </row>
    <row r="19606" spans="1:3" x14ac:dyDescent="0.25">
      <c r="A19606">
        <v>0.99069682597592124</v>
      </c>
      <c r="B19606">
        <v>0.92774171506662106</v>
      </c>
      <c r="C19606">
        <v>0.96118098497390747</v>
      </c>
    </row>
    <row r="19607" spans="1:3" x14ac:dyDescent="0.25">
      <c r="A19607">
        <v>0.99087757708447366</v>
      </c>
      <c r="B19607">
        <v>0.92774171506662106</v>
      </c>
      <c r="C19607">
        <v>0.96165359020233154</v>
      </c>
    </row>
    <row r="19608" spans="1:3" x14ac:dyDescent="0.25">
      <c r="A19608">
        <v>0.99087591240875916</v>
      </c>
      <c r="B19608">
        <v>0.92757089169798423</v>
      </c>
      <c r="C19608">
        <v>0.96194297075271606</v>
      </c>
    </row>
    <row r="19609" spans="1:3" x14ac:dyDescent="0.25">
      <c r="A19609">
        <v>0.99105676218288008</v>
      </c>
      <c r="B19609">
        <v>0.92757089169798423</v>
      </c>
      <c r="C19609">
        <v>0.96203416585922241</v>
      </c>
    </row>
    <row r="19610" spans="1:3" x14ac:dyDescent="0.25">
      <c r="A19610">
        <v>0.9910551296093465</v>
      </c>
      <c r="B19610">
        <v>0.9274000683293474</v>
      </c>
      <c r="C19610">
        <v>0.96231073141098022</v>
      </c>
    </row>
    <row r="19611" spans="1:3" x14ac:dyDescent="0.25">
      <c r="A19611">
        <v>0.99105349643965679</v>
      </c>
      <c r="B19611">
        <v>0.92722924496071057</v>
      </c>
      <c r="C19611">
        <v>0.96251988410949707</v>
      </c>
    </row>
    <row r="19612" spans="1:3" x14ac:dyDescent="0.25">
      <c r="A19612">
        <v>0.99105186267348433</v>
      </c>
      <c r="B19612">
        <v>0.92705842159207374</v>
      </c>
      <c r="C19612">
        <v>0.96321970224380493</v>
      </c>
    </row>
    <row r="19613" spans="1:3" x14ac:dyDescent="0.25">
      <c r="A19613">
        <v>0.99105022831050227</v>
      </c>
      <c r="B19613">
        <v>0.92688759822343691</v>
      </c>
      <c r="C19613">
        <v>0.9633631706237793</v>
      </c>
    </row>
    <row r="19614" spans="1:3" x14ac:dyDescent="0.25">
      <c r="A19614">
        <v>0.99104859335038364</v>
      </c>
      <c r="B19614">
        <v>0.92671677485480008</v>
      </c>
      <c r="C19614">
        <v>0.96340245008468628</v>
      </c>
    </row>
    <row r="19615" spans="1:3" x14ac:dyDescent="0.25">
      <c r="A19615">
        <v>0.99104695779280105</v>
      </c>
      <c r="B19615">
        <v>0.92654595148616326</v>
      </c>
      <c r="C19615">
        <v>0.96380865573883057</v>
      </c>
    </row>
    <row r="19616" spans="1:3" x14ac:dyDescent="0.25">
      <c r="A19616">
        <v>0.99104532163742687</v>
      </c>
      <c r="B19616">
        <v>0.92637512811752643</v>
      </c>
      <c r="C19616">
        <v>0.963939368724823</v>
      </c>
    </row>
    <row r="19617" spans="1:3" x14ac:dyDescent="0.25">
      <c r="A19617">
        <v>0.99104368488393346</v>
      </c>
      <c r="B19617">
        <v>0.9262043047488896</v>
      </c>
      <c r="C19617">
        <v>0.96469300985336304</v>
      </c>
    </row>
    <row r="19618" spans="1:3" x14ac:dyDescent="0.25">
      <c r="A19618">
        <v>0.99104204753199265</v>
      </c>
      <c r="B19618">
        <v>0.92603348138025277</v>
      </c>
      <c r="C19618">
        <v>0.96478891372680664</v>
      </c>
    </row>
    <row r="19619" spans="1:3" x14ac:dyDescent="0.25">
      <c r="A19619">
        <v>0.99104040958127626</v>
      </c>
      <c r="B19619">
        <v>0.92586265801161594</v>
      </c>
      <c r="C19619">
        <v>0.96479886770248413</v>
      </c>
    </row>
    <row r="19620" spans="1:3" x14ac:dyDescent="0.25">
      <c r="A19620">
        <v>0.99122165325530354</v>
      </c>
      <c r="B19620">
        <v>0.92586265801161594</v>
      </c>
      <c r="C19620">
        <v>0.9649205207824707</v>
      </c>
    </row>
    <row r="19621" spans="1:3" x14ac:dyDescent="0.25">
      <c r="A19621">
        <v>0.99140296323394916</v>
      </c>
      <c r="B19621">
        <v>0.92586265801161594</v>
      </c>
      <c r="C19621">
        <v>0.96553558111190796</v>
      </c>
    </row>
    <row r="19622" spans="1:3" x14ac:dyDescent="0.25">
      <c r="A19622">
        <v>0.99140139041346509</v>
      </c>
      <c r="B19622">
        <v>0.92569183464297911</v>
      </c>
      <c r="C19622">
        <v>0.96554392576217651</v>
      </c>
    </row>
    <row r="19623" spans="1:3" x14ac:dyDescent="0.25">
      <c r="A19623">
        <v>0.99139981701738333</v>
      </c>
      <c r="B19623">
        <v>0.92552101127434228</v>
      </c>
      <c r="C19623">
        <v>0.96568489074707031</v>
      </c>
    </row>
    <row r="19624" spans="1:3" x14ac:dyDescent="0.25">
      <c r="A19624">
        <v>0.99158125915080531</v>
      </c>
      <c r="B19624">
        <v>0.92552101127434228</v>
      </c>
      <c r="C19624">
        <v>0.96576970815658569</v>
      </c>
    </row>
    <row r="19625" spans="1:3" x14ac:dyDescent="0.25">
      <c r="A19625">
        <v>0.99157971810360612</v>
      </c>
      <c r="B19625">
        <v>0.92535018790570545</v>
      </c>
      <c r="C19625">
        <v>0.96593093872070313</v>
      </c>
    </row>
    <row r="19626" spans="1:3" x14ac:dyDescent="0.25">
      <c r="A19626">
        <v>0.99157817649212743</v>
      </c>
      <c r="B19626">
        <v>0.92517936453706862</v>
      </c>
      <c r="C19626">
        <v>0.96627956628799438</v>
      </c>
    </row>
    <row r="19627" spans="1:3" x14ac:dyDescent="0.25">
      <c r="A19627">
        <v>0.99157663431605936</v>
      </c>
      <c r="B19627">
        <v>0.92500854116843179</v>
      </c>
      <c r="C19627">
        <v>0.96645200252532959</v>
      </c>
    </row>
    <row r="19628" spans="1:3" x14ac:dyDescent="0.25">
      <c r="A19628">
        <v>0.99157509157509161</v>
      </c>
      <c r="B19628">
        <v>0.92483771779979507</v>
      </c>
      <c r="C19628">
        <v>0.9664575457572937</v>
      </c>
    </row>
    <row r="19629" spans="1:3" x14ac:dyDescent="0.25">
      <c r="A19629">
        <v>0.99175673200219816</v>
      </c>
      <c r="B19629">
        <v>0.92483771779979507</v>
      </c>
      <c r="C19629">
        <v>0.96648550033569336</v>
      </c>
    </row>
    <row r="19630" spans="1:3" x14ac:dyDescent="0.25">
      <c r="A19630">
        <v>0.99175522169292785</v>
      </c>
      <c r="B19630">
        <v>0.92466689443115824</v>
      </c>
      <c r="C19630">
        <v>0.96666079759597778</v>
      </c>
    </row>
    <row r="19631" spans="1:3" x14ac:dyDescent="0.25">
      <c r="A19631">
        <v>0.99175371083012642</v>
      </c>
      <c r="B19631">
        <v>0.92449607106252141</v>
      </c>
      <c r="C19631">
        <v>0.96686649322509766</v>
      </c>
    </row>
    <row r="19632" spans="1:3" x14ac:dyDescent="0.25">
      <c r="A19632">
        <v>0.99175219941348969</v>
      </c>
      <c r="B19632">
        <v>0.92432524769388458</v>
      </c>
      <c r="C19632">
        <v>0.96701502799987793</v>
      </c>
    </row>
    <row r="19633" spans="1:3" x14ac:dyDescent="0.25">
      <c r="A19633">
        <v>0.99175068744271311</v>
      </c>
      <c r="B19633">
        <v>0.92415442432524775</v>
      </c>
      <c r="C19633">
        <v>0.96740615367889404</v>
      </c>
    </row>
    <row r="19634" spans="1:3" x14ac:dyDescent="0.25">
      <c r="A19634">
        <v>0.9917491749174917</v>
      </c>
      <c r="B19634">
        <v>0.92398360095661092</v>
      </c>
      <c r="C19634">
        <v>0.96753650903701782</v>
      </c>
    </row>
    <row r="19635" spans="1:3" x14ac:dyDescent="0.25">
      <c r="A19635">
        <v>0.99174766183752061</v>
      </c>
      <c r="B19635">
        <v>0.92381277758797409</v>
      </c>
      <c r="C19635">
        <v>0.96753871440887451</v>
      </c>
    </row>
    <row r="19636" spans="1:3" x14ac:dyDescent="0.25">
      <c r="A19636">
        <v>0.99174614820249452</v>
      </c>
      <c r="B19636">
        <v>0.92364195421933726</v>
      </c>
      <c r="C19636">
        <v>0.96786302328109741</v>
      </c>
    </row>
    <row r="19637" spans="1:3" x14ac:dyDescent="0.25">
      <c r="A19637">
        <v>0.99174463401210788</v>
      </c>
      <c r="B19637">
        <v>0.92347113085070043</v>
      </c>
      <c r="C19637">
        <v>0.96836423873901367</v>
      </c>
    </row>
    <row r="19638" spans="1:3" x14ac:dyDescent="0.25">
      <c r="A19638">
        <v>0.99174311926605507</v>
      </c>
      <c r="B19638">
        <v>0.9233003074820636</v>
      </c>
      <c r="C19638">
        <v>0.9685322642326355</v>
      </c>
    </row>
    <row r="19639" spans="1:3" x14ac:dyDescent="0.25">
      <c r="A19639">
        <v>0.99174160396403011</v>
      </c>
      <c r="B19639">
        <v>0.92312948411342677</v>
      </c>
      <c r="C19639">
        <v>0.96875292062759399</v>
      </c>
    </row>
    <row r="19640" spans="1:3" x14ac:dyDescent="0.25">
      <c r="A19640">
        <v>0.99174008810572689</v>
      </c>
      <c r="B19640">
        <v>0.92295866074478994</v>
      </c>
      <c r="C19640">
        <v>0.96938455104827881</v>
      </c>
    </row>
    <row r="19641" spans="1:3" x14ac:dyDescent="0.25">
      <c r="A19641">
        <v>0.99192215898659808</v>
      </c>
      <c r="B19641">
        <v>0.92295866074478994</v>
      </c>
      <c r="C19641">
        <v>0.96942752599716187</v>
      </c>
    </row>
    <row r="19642" spans="1:3" x14ac:dyDescent="0.25">
      <c r="A19642">
        <v>0.99192067572530296</v>
      </c>
      <c r="B19642">
        <v>0.92278783737615311</v>
      </c>
      <c r="C19642">
        <v>0.96943044662475586</v>
      </c>
    </row>
    <row r="19643" spans="1:3" x14ac:dyDescent="0.25">
      <c r="A19643">
        <v>0.99191919191919187</v>
      </c>
      <c r="B19643">
        <v>0.92261701400751628</v>
      </c>
      <c r="C19643">
        <v>0.9695400595664978</v>
      </c>
    </row>
    <row r="19644" spans="1:3" x14ac:dyDescent="0.25">
      <c r="A19644">
        <v>0.99191770756796471</v>
      </c>
      <c r="B19644">
        <v>0.92244619063887945</v>
      </c>
      <c r="C19644">
        <v>0.96991592645645142</v>
      </c>
    </row>
    <row r="19645" spans="1:3" x14ac:dyDescent="0.25">
      <c r="A19645">
        <v>0.99191622267132096</v>
      </c>
      <c r="B19645">
        <v>0.92227536727024262</v>
      </c>
      <c r="C19645">
        <v>0.97032070159912109</v>
      </c>
    </row>
    <row r="19646" spans="1:3" x14ac:dyDescent="0.25">
      <c r="A19646">
        <v>0.99191473722895995</v>
      </c>
      <c r="B19646">
        <v>0.92210454390160579</v>
      </c>
      <c r="C19646">
        <v>0.97075831890106201</v>
      </c>
    </row>
    <row r="19647" spans="1:3" x14ac:dyDescent="0.25">
      <c r="A19647">
        <v>0.99191325124058083</v>
      </c>
      <c r="B19647">
        <v>0.92193372053296896</v>
      </c>
      <c r="C19647">
        <v>0.9707719087600708</v>
      </c>
    </row>
    <row r="19648" spans="1:3" x14ac:dyDescent="0.25">
      <c r="A19648">
        <v>0.99191176470588238</v>
      </c>
      <c r="B19648">
        <v>0.92176289716433213</v>
      </c>
      <c r="C19648">
        <v>0.97153013944625854</v>
      </c>
    </row>
    <row r="19649" spans="1:3" x14ac:dyDescent="0.25">
      <c r="A19649">
        <v>0.9919102776245633</v>
      </c>
      <c r="B19649">
        <v>0.9215920737956953</v>
      </c>
      <c r="C19649">
        <v>0.9716489315032959</v>
      </c>
    </row>
    <row r="19650" spans="1:3" x14ac:dyDescent="0.25">
      <c r="A19650">
        <v>0.99190878999632215</v>
      </c>
      <c r="B19650">
        <v>0.92142125042705847</v>
      </c>
      <c r="C19650">
        <v>0.97165703773498535</v>
      </c>
    </row>
    <row r="19651" spans="1:3" x14ac:dyDescent="0.25">
      <c r="A19651">
        <v>0.99209122677947392</v>
      </c>
      <c r="B19651">
        <v>0.92142125042705847</v>
      </c>
      <c r="C19651">
        <v>0.97212862968444824</v>
      </c>
    </row>
    <row r="19652" spans="1:3" x14ac:dyDescent="0.25">
      <c r="A19652">
        <v>0.99208977189109637</v>
      </c>
      <c r="B19652">
        <v>0.92125042705842164</v>
      </c>
      <c r="C19652">
        <v>0.97223770618438721</v>
      </c>
    </row>
    <row r="19653" spans="1:3" x14ac:dyDescent="0.25">
      <c r="A19653">
        <v>0.9920883164673413</v>
      </c>
      <c r="B19653">
        <v>0.92107960368978481</v>
      </c>
      <c r="C19653">
        <v>0.97252702713012695</v>
      </c>
    </row>
    <row r="19654" spans="1:3" x14ac:dyDescent="0.25">
      <c r="A19654">
        <v>0.99208686050791317</v>
      </c>
      <c r="B19654">
        <v>0.92090878032114798</v>
      </c>
      <c r="C19654">
        <v>0.97259742021560669</v>
      </c>
    </row>
    <row r="19655" spans="1:3" x14ac:dyDescent="0.25">
      <c r="A19655">
        <v>0.9920854040125161</v>
      </c>
      <c r="B19655">
        <v>0.92073795695251115</v>
      </c>
      <c r="C19655">
        <v>0.97302937507629395</v>
      </c>
    </row>
    <row r="19656" spans="1:3" x14ac:dyDescent="0.25">
      <c r="A19656">
        <v>0.99208394698085423</v>
      </c>
      <c r="B19656">
        <v>0.92056713358387432</v>
      </c>
      <c r="C19656">
        <v>0.97305995225906372</v>
      </c>
    </row>
    <row r="19657" spans="1:3" x14ac:dyDescent="0.25">
      <c r="A19657">
        <v>0.99208248941263122</v>
      </c>
      <c r="B19657">
        <v>0.92039631021523749</v>
      </c>
      <c r="C19657">
        <v>0.97408425807952881</v>
      </c>
    </row>
    <row r="19658" spans="1:3" x14ac:dyDescent="0.25">
      <c r="A19658">
        <v>0.99208103130755065</v>
      </c>
      <c r="B19658">
        <v>0.92022548684660066</v>
      </c>
      <c r="C19658">
        <v>0.9743075966835022</v>
      </c>
    </row>
    <row r="19659" spans="1:3" x14ac:dyDescent="0.25">
      <c r="A19659">
        <v>0.99207957266531588</v>
      </c>
      <c r="B19659">
        <v>0.92005466347796383</v>
      </c>
      <c r="C19659">
        <v>0.97436124086380005</v>
      </c>
    </row>
    <row r="19660" spans="1:3" x14ac:dyDescent="0.25">
      <c r="A19660">
        <v>0.99207811348563002</v>
      </c>
      <c r="B19660">
        <v>0.919883840109327</v>
      </c>
      <c r="C19660">
        <v>0.97440093755722046</v>
      </c>
    </row>
    <row r="19661" spans="1:3" x14ac:dyDescent="0.25">
      <c r="A19661">
        <v>0.99207665376819609</v>
      </c>
      <c r="B19661">
        <v>0.91971301674069017</v>
      </c>
      <c r="C19661">
        <v>0.97487360239028931</v>
      </c>
    </row>
    <row r="19662" spans="1:3" x14ac:dyDescent="0.25">
      <c r="A19662">
        <v>0.99207519351271656</v>
      </c>
      <c r="B19662">
        <v>0.91954219337205334</v>
      </c>
      <c r="C19662">
        <v>0.97506219148635864</v>
      </c>
    </row>
    <row r="19663" spans="1:3" x14ac:dyDescent="0.25">
      <c r="A19663">
        <v>0.99207373271889399</v>
      </c>
      <c r="B19663">
        <v>0.91937137000341651</v>
      </c>
      <c r="C19663">
        <v>0.97593551874160767</v>
      </c>
    </row>
    <row r="19664" spans="1:3" x14ac:dyDescent="0.25">
      <c r="A19664">
        <v>0.99207227138643073</v>
      </c>
      <c r="B19664">
        <v>0.91920054663477968</v>
      </c>
      <c r="C19664">
        <v>0.97651958465576172</v>
      </c>
    </row>
    <row r="19665" spans="1:3" x14ac:dyDescent="0.25">
      <c r="A19665">
        <v>0.99207080951502857</v>
      </c>
      <c r="B19665">
        <v>0.91902972326614285</v>
      </c>
      <c r="C19665">
        <v>0.97667044401168823</v>
      </c>
    </row>
    <row r="19666" spans="1:3" x14ac:dyDescent="0.25">
      <c r="A19666">
        <v>0.99206934710438954</v>
      </c>
      <c r="B19666">
        <v>0.91885889989750602</v>
      </c>
      <c r="C19666">
        <v>0.97685414552688599</v>
      </c>
    </row>
    <row r="19667" spans="1:3" x14ac:dyDescent="0.25">
      <c r="A19667">
        <v>0.9920678841542151</v>
      </c>
      <c r="B19667">
        <v>0.91868807652886919</v>
      </c>
      <c r="C19667">
        <v>0.97689294815063477</v>
      </c>
    </row>
    <row r="19668" spans="1:3" x14ac:dyDescent="0.25">
      <c r="A19668">
        <v>0.99206642066420669</v>
      </c>
      <c r="B19668">
        <v>0.91851725316023236</v>
      </c>
      <c r="C19668">
        <v>0.97710984945297241</v>
      </c>
    </row>
    <row r="19669" spans="1:3" x14ac:dyDescent="0.25">
      <c r="A19669">
        <v>0.99206495663406535</v>
      </c>
      <c r="B19669">
        <v>0.91834642979159553</v>
      </c>
      <c r="C19669">
        <v>0.97740459442138672</v>
      </c>
    </row>
    <row r="19670" spans="1:3" x14ac:dyDescent="0.25">
      <c r="A19670">
        <v>0.99206349206349209</v>
      </c>
      <c r="B19670">
        <v>0.9181756064229587</v>
      </c>
      <c r="C19670">
        <v>0.97761052846908569</v>
      </c>
    </row>
    <row r="19671" spans="1:3" x14ac:dyDescent="0.25">
      <c r="A19671">
        <v>0.99206202695218759</v>
      </c>
      <c r="B19671">
        <v>0.91800478305432187</v>
      </c>
      <c r="C19671">
        <v>0.97773104906082153</v>
      </c>
    </row>
    <row r="19672" spans="1:3" x14ac:dyDescent="0.25">
      <c r="A19672">
        <v>0.99206056129985232</v>
      </c>
      <c r="B19672">
        <v>0.91783395968568504</v>
      </c>
      <c r="C19672">
        <v>0.97792619466781616</v>
      </c>
    </row>
    <row r="19673" spans="1:3" x14ac:dyDescent="0.25">
      <c r="A19673">
        <v>0.99205909510618651</v>
      </c>
      <c r="B19673">
        <v>0.91766313631704821</v>
      </c>
      <c r="C19673">
        <v>0.97792732715606689</v>
      </c>
    </row>
    <row r="19674" spans="1:3" x14ac:dyDescent="0.25">
      <c r="A19674">
        <v>0.99205762837089029</v>
      </c>
      <c r="B19674">
        <v>0.91749231294841138</v>
      </c>
      <c r="C19674">
        <v>0.97797328233718872</v>
      </c>
    </row>
    <row r="19675" spans="1:3" x14ac:dyDescent="0.25">
      <c r="A19675">
        <v>0.99205616109366346</v>
      </c>
      <c r="B19675">
        <v>0.91732148957977455</v>
      </c>
      <c r="C19675">
        <v>0.97801011800765991</v>
      </c>
    </row>
    <row r="19676" spans="1:3" x14ac:dyDescent="0.25">
      <c r="A19676">
        <v>0.99205469327420548</v>
      </c>
      <c r="B19676">
        <v>0.91715066621113772</v>
      </c>
      <c r="C19676">
        <v>0.97821789979934692</v>
      </c>
    </row>
    <row r="19677" spans="1:3" x14ac:dyDescent="0.25">
      <c r="A19677">
        <v>0.99223803363518759</v>
      </c>
      <c r="B19677">
        <v>0.91715066621113772</v>
      </c>
      <c r="C19677">
        <v>0.97833257913589478</v>
      </c>
    </row>
    <row r="19678" spans="1:3" x14ac:dyDescent="0.25">
      <c r="A19678">
        <v>0.99242144177449165</v>
      </c>
      <c r="B19678">
        <v>0.91715066621113772</v>
      </c>
      <c r="C19678">
        <v>0.97838038206100464</v>
      </c>
    </row>
    <row r="19679" spans="1:3" x14ac:dyDescent="0.25">
      <c r="A19679">
        <v>0.99242004067295253</v>
      </c>
      <c r="B19679">
        <v>0.91697984284250089</v>
      </c>
      <c r="C19679">
        <v>0.97863775491714478</v>
      </c>
    </row>
    <row r="19680" spans="1:3" x14ac:dyDescent="0.25">
      <c r="A19680">
        <v>0.99241863905325445</v>
      </c>
      <c r="B19680">
        <v>0.91680901947386406</v>
      </c>
      <c r="C19680">
        <v>0.97895067930221558</v>
      </c>
    </row>
    <row r="19681" spans="1:3" x14ac:dyDescent="0.25">
      <c r="A19681">
        <v>0.99241723691511008</v>
      </c>
      <c r="B19681">
        <v>0.91663819610522723</v>
      </c>
      <c r="C19681">
        <v>0.97896361351013184</v>
      </c>
    </row>
    <row r="19682" spans="1:3" x14ac:dyDescent="0.25">
      <c r="A19682">
        <v>0.99241583425823154</v>
      </c>
      <c r="B19682">
        <v>0.9164673727365904</v>
      </c>
      <c r="C19682">
        <v>0.97915911674499512</v>
      </c>
    </row>
    <row r="19683" spans="1:3" x14ac:dyDescent="0.25">
      <c r="A19683">
        <v>0.99241443108233118</v>
      </c>
      <c r="B19683">
        <v>0.91629654936795357</v>
      </c>
      <c r="C19683">
        <v>0.9792209267616272</v>
      </c>
    </row>
    <row r="19684" spans="1:3" x14ac:dyDescent="0.25">
      <c r="A19684">
        <v>0.99241302738712067</v>
      </c>
      <c r="B19684">
        <v>0.91612572599931674</v>
      </c>
      <c r="C19684">
        <v>0.97939962148666382</v>
      </c>
    </row>
    <row r="19685" spans="1:3" x14ac:dyDescent="0.25">
      <c r="A19685">
        <v>0.99259670553396262</v>
      </c>
      <c r="B19685">
        <v>0.91612572599931674</v>
      </c>
      <c r="C19685">
        <v>0.97966361045837402</v>
      </c>
    </row>
    <row r="19686" spans="1:3" x14ac:dyDescent="0.25">
      <c r="A19686">
        <v>0.99259533506108844</v>
      </c>
      <c r="B19686">
        <v>0.91595490263067991</v>
      </c>
      <c r="C19686">
        <v>0.97975599765777588</v>
      </c>
    </row>
    <row r="19687" spans="1:3" x14ac:dyDescent="0.25">
      <c r="A19687">
        <v>0.99259396408072575</v>
      </c>
      <c r="B19687">
        <v>0.91578407926204308</v>
      </c>
      <c r="C19687">
        <v>0.97995340824127197</v>
      </c>
    </row>
    <row r="19688" spans="1:3" x14ac:dyDescent="0.25">
      <c r="A19688">
        <v>0.99259259259259258</v>
      </c>
      <c r="B19688">
        <v>0.91561325589340625</v>
      </c>
      <c r="C19688">
        <v>0.98001134395599365</v>
      </c>
    </row>
    <row r="19689" spans="1:3" x14ac:dyDescent="0.25">
      <c r="A19689">
        <v>0.9925912205964067</v>
      </c>
      <c r="B19689">
        <v>0.91544243252476942</v>
      </c>
      <c r="C19689">
        <v>0.98115402460098267</v>
      </c>
    </row>
    <row r="19690" spans="1:3" x14ac:dyDescent="0.25">
      <c r="A19690">
        <v>0.99277510188958873</v>
      </c>
      <c r="B19690">
        <v>0.91544243252476942</v>
      </c>
      <c r="C19690">
        <v>0.98124057054519653</v>
      </c>
    </row>
    <row r="19691" spans="1:3" x14ac:dyDescent="0.25">
      <c r="A19691">
        <v>0.99277376320177879</v>
      </c>
      <c r="B19691">
        <v>0.91527160915613259</v>
      </c>
      <c r="C19691">
        <v>0.98130375146865845</v>
      </c>
    </row>
    <row r="19692" spans="1:3" x14ac:dyDescent="0.25">
      <c r="A19692">
        <v>0.99277242401779098</v>
      </c>
      <c r="B19692">
        <v>0.91510078578749576</v>
      </c>
      <c r="C19692">
        <v>0.98138970136642456</v>
      </c>
    </row>
    <row r="19693" spans="1:3" x14ac:dyDescent="0.25">
      <c r="A19693">
        <v>0.99295644114921222</v>
      </c>
      <c r="B19693">
        <v>0.91510078578749576</v>
      </c>
      <c r="C19693">
        <v>0.98168683052062988</v>
      </c>
    </row>
    <row r="19694" spans="1:3" x14ac:dyDescent="0.25">
      <c r="A19694">
        <v>0.99295513533555801</v>
      </c>
      <c r="B19694">
        <v>0.91492996241885893</v>
      </c>
      <c r="C19694">
        <v>0.98177552223205566</v>
      </c>
    </row>
    <row r="19695" spans="1:3" x14ac:dyDescent="0.25">
      <c r="A19695">
        <v>0.9929538290376414</v>
      </c>
      <c r="B19695">
        <v>0.9147591390502221</v>
      </c>
      <c r="C19695">
        <v>0.98179584741592407</v>
      </c>
    </row>
    <row r="19696" spans="1:3" x14ac:dyDescent="0.25">
      <c r="A19696">
        <v>0.99295252225519293</v>
      </c>
      <c r="B19696">
        <v>0.91458831568158527</v>
      </c>
      <c r="C19696">
        <v>0.98195755481719971</v>
      </c>
    </row>
    <row r="19697" spans="1:3" x14ac:dyDescent="0.25">
      <c r="A19697">
        <v>0.99295121498794292</v>
      </c>
      <c r="B19697">
        <v>0.91441749231294844</v>
      </c>
      <c r="C19697">
        <v>0.98207157850265503</v>
      </c>
    </row>
    <row r="19698" spans="1:3" x14ac:dyDescent="0.25">
      <c r="A19698">
        <v>0.99294990723562149</v>
      </c>
      <c r="B19698">
        <v>0.91424666894431161</v>
      </c>
      <c r="C19698">
        <v>0.98218566179275513</v>
      </c>
    </row>
    <row r="19699" spans="1:3" x14ac:dyDescent="0.25">
      <c r="A19699">
        <v>0.99294859899795884</v>
      </c>
      <c r="B19699">
        <v>0.91407584557567478</v>
      </c>
      <c r="C19699">
        <v>0.98237168788909912</v>
      </c>
    </row>
    <row r="19700" spans="1:3" x14ac:dyDescent="0.25">
      <c r="A19700">
        <v>0.99294729027468454</v>
      </c>
      <c r="B19700">
        <v>0.91390502220703795</v>
      </c>
      <c r="C19700">
        <v>0.98244297504425049</v>
      </c>
    </row>
    <row r="19701" spans="1:3" x14ac:dyDescent="0.25">
      <c r="A19701">
        <v>0.99294598106552812</v>
      </c>
      <c r="B19701">
        <v>0.91373419883840112</v>
      </c>
      <c r="C19701">
        <v>0.98278898000717163</v>
      </c>
    </row>
    <row r="19702" spans="1:3" x14ac:dyDescent="0.25">
      <c r="A19702">
        <v>0.99294467137021913</v>
      </c>
      <c r="B19702">
        <v>0.91356337546976429</v>
      </c>
      <c r="C19702">
        <v>0.98281580209732056</v>
      </c>
    </row>
    <row r="19703" spans="1:3" x14ac:dyDescent="0.25">
      <c r="A19703">
        <v>0.99294336118848658</v>
      </c>
      <c r="B19703">
        <v>0.91339255210112746</v>
      </c>
      <c r="C19703">
        <v>0.98284393548965454</v>
      </c>
    </row>
    <row r="19704" spans="1:3" x14ac:dyDescent="0.25">
      <c r="A19704">
        <v>0.99294205052005946</v>
      </c>
      <c r="B19704">
        <v>0.91322172873249063</v>
      </c>
      <c r="C19704">
        <v>0.98293673992156982</v>
      </c>
    </row>
    <row r="19705" spans="1:3" x14ac:dyDescent="0.25">
      <c r="A19705">
        <v>0.99294073936466654</v>
      </c>
      <c r="B19705">
        <v>0.9130509053638538</v>
      </c>
      <c r="C19705">
        <v>0.98316735029220581</v>
      </c>
    </row>
    <row r="19706" spans="1:3" x14ac:dyDescent="0.25">
      <c r="A19706">
        <v>0.99312523225566707</v>
      </c>
      <c r="B19706">
        <v>0.9130509053638538</v>
      </c>
      <c r="C19706">
        <v>0.98341149091720581</v>
      </c>
    </row>
    <row r="19707" spans="1:3" x14ac:dyDescent="0.25">
      <c r="A19707">
        <v>0.99312395465526859</v>
      </c>
      <c r="B19707">
        <v>0.91288008199521697</v>
      </c>
      <c r="C19707">
        <v>0.98344814777374268</v>
      </c>
    </row>
    <row r="19708" spans="1:3" x14ac:dyDescent="0.25">
      <c r="A19708">
        <v>0.9931226765799257</v>
      </c>
      <c r="B19708">
        <v>0.91270925862658014</v>
      </c>
      <c r="C19708">
        <v>0.9834972620010376</v>
      </c>
    </row>
    <row r="19709" spans="1:3" x14ac:dyDescent="0.25">
      <c r="A19709">
        <v>0.99312139802937349</v>
      </c>
      <c r="B19709">
        <v>0.91253843525794331</v>
      </c>
      <c r="C19709">
        <v>0.98362666368484497</v>
      </c>
    </row>
    <row r="19710" spans="1:3" x14ac:dyDescent="0.25">
      <c r="A19710">
        <v>0.99312011900334696</v>
      </c>
      <c r="B19710">
        <v>0.91236761188930648</v>
      </c>
      <c r="C19710">
        <v>0.98369711637496948</v>
      </c>
    </row>
    <row r="19711" spans="1:3" x14ac:dyDescent="0.25">
      <c r="A19711">
        <v>0.99330481681234895</v>
      </c>
      <c r="B19711">
        <v>0.91236761188930648</v>
      </c>
      <c r="C19711">
        <v>0.9839630126953125</v>
      </c>
    </row>
    <row r="19712" spans="1:3" x14ac:dyDescent="0.25">
      <c r="A19712">
        <v>0.9933035714285714</v>
      </c>
      <c r="B19712">
        <v>0.91219678852066965</v>
      </c>
      <c r="C19712">
        <v>0.98405206203460693</v>
      </c>
    </row>
    <row r="19713" spans="1:3" x14ac:dyDescent="0.25">
      <c r="A19713">
        <v>0.99330232558139531</v>
      </c>
      <c r="B19713">
        <v>0.91202596515203282</v>
      </c>
      <c r="C19713">
        <v>0.98462390899658203</v>
      </c>
    </row>
    <row r="19714" spans="1:3" x14ac:dyDescent="0.25">
      <c r="A19714">
        <v>0.99330107927056199</v>
      </c>
      <c r="B19714">
        <v>0.91185514178339599</v>
      </c>
      <c r="C19714">
        <v>0.98473501205444336</v>
      </c>
    </row>
    <row r="19715" spans="1:3" x14ac:dyDescent="0.25">
      <c r="A19715">
        <v>0.99329983249581244</v>
      </c>
      <c r="B19715">
        <v>0.91168431841475916</v>
      </c>
      <c r="C19715">
        <v>0.98497986793518066</v>
      </c>
    </row>
    <row r="19716" spans="1:3" x14ac:dyDescent="0.25">
      <c r="A19716">
        <v>0.99329858525688752</v>
      </c>
      <c r="B19716">
        <v>0.91151349504612234</v>
      </c>
      <c r="C19716">
        <v>0.98510563373565674</v>
      </c>
    </row>
    <row r="19717" spans="1:3" x14ac:dyDescent="0.25">
      <c r="A19717">
        <v>0.99329733755352823</v>
      </c>
      <c r="B19717">
        <v>0.91134267167748551</v>
      </c>
      <c r="C19717">
        <v>0.98514705896377563</v>
      </c>
    </row>
    <row r="19718" spans="1:3" x14ac:dyDescent="0.25">
      <c r="A19718">
        <v>0.99329608938547487</v>
      </c>
      <c r="B19718">
        <v>0.91117184830884868</v>
      </c>
      <c r="C19718">
        <v>0.98532259464263916</v>
      </c>
    </row>
    <row r="19719" spans="1:3" x14ac:dyDescent="0.25">
      <c r="A19719">
        <v>0.99329484075246788</v>
      </c>
      <c r="B19719">
        <v>0.91100102494021185</v>
      </c>
      <c r="C19719">
        <v>0.98534458875656128</v>
      </c>
    </row>
    <row r="19720" spans="1:3" x14ac:dyDescent="0.25">
      <c r="A19720">
        <v>0.99329359165424735</v>
      </c>
      <c r="B19720">
        <v>0.91083020157157502</v>
      </c>
      <c r="C19720">
        <v>0.98538541793823242</v>
      </c>
    </row>
    <row r="19721" spans="1:3" x14ac:dyDescent="0.25">
      <c r="A19721">
        <v>0.99329234209055339</v>
      </c>
      <c r="B19721">
        <v>0.91065937820293819</v>
      </c>
      <c r="C19721">
        <v>0.98565924167633057</v>
      </c>
    </row>
    <row r="19722" spans="1:3" x14ac:dyDescent="0.25">
      <c r="A19722">
        <v>0.99329109206112565</v>
      </c>
      <c r="B19722">
        <v>0.91048855483430136</v>
      </c>
      <c r="C19722">
        <v>0.98566526174545288</v>
      </c>
    </row>
    <row r="19723" spans="1:3" x14ac:dyDescent="0.25">
      <c r="A19723">
        <v>0.99328984156570366</v>
      </c>
      <c r="B19723">
        <v>0.91031773146566453</v>
      </c>
      <c r="C19723">
        <v>0.98572397232055664</v>
      </c>
    </row>
    <row r="19724" spans="1:3" x14ac:dyDescent="0.25">
      <c r="A19724">
        <v>0.99328859060402686</v>
      </c>
      <c r="B19724">
        <v>0.9101469080970277</v>
      </c>
      <c r="C19724">
        <v>0.98576688766479492</v>
      </c>
    </row>
    <row r="19725" spans="1:3" x14ac:dyDescent="0.25">
      <c r="A19725">
        <v>0.99328733917583445</v>
      </c>
      <c r="B19725">
        <v>0.90997608472839087</v>
      </c>
      <c r="C19725">
        <v>0.98580586910247803</v>
      </c>
    </row>
    <row r="19726" spans="1:3" x14ac:dyDescent="0.25">
      <c r="A19726">
        <v>0.99328608728086532</v>
      </c>
      <c r="B19726">
        <v>0.90980526135975404</v>
      </c>
      <c r="C19726">
        <v>0.98583418130874634</v>
      </c>
    </row>
    <row r="19727" spans="1:3" x14ac:dyDescent="0.25">
      <c r="A19727">
        <v>0.99347136728222352</v>
      </c>
      <c r="B19727">
        <v>0.90980526135975404</v>
      </c>
      <c r="C19727">
        <v>0.98590058088302612</v>
      </c>
    </row>
    <row r="19728" spans="1:3" x14ac:dyDescent="0.25">
      <c r="A19728">
        <v>0.99347014925373134</v>
      </c>
      <c r="B19728">
        <v>0.90963443799111721</v>
      </c>
      <c r="C19728">
        <v>0.98594784736633301</v>
      </c>
    </row>
    <row r="19729" spans="1:3" x14ac:dyDescent="0.25">
      <c r="A19729">
        <v>0.99346893077066611</v>
      </c>
      <c r="B19729">
        <v>0.90946361462248038</v>
      </c>
      <c r="C19729">
        <v>0.9859546422958374</v>
      </c>
    </row>
    <row r="19730" spans="1:3" x14ac:dyDescent="0.25">
      <c r="A19730">
        <v>0.99346771183277338</v>
      </c>
      <c r="B19730">
        <v>0.90929279125384355</v>
      </c>
      <c r="C19730">
        <v>0.98598957061767578</v>
      </c>
    </row>
    <row r="19731" spans="1:3" x14ac:dyDescent="0.25">
      <c r="A19731">
        <v>0.99346649243979834</v>
      </c>
      <c r="B19731">
        <v>0.90912196788520672</v>
      </c>
      <c r="C19731">
        <v>0.98607170581817627</v>
      </c>
    </row>
    <row r="19732" spans="1:3" x14ac:dyDescent="0.25">
      <c r="A19732">
        <v>0.9934652725914862</v>
      </c>
      <c r="B19732">
        <v>0.90895114451656989</v>
      </c>
      <c r="C19732">
        <v>0.98628073930740356</v>
      </c>
    </row>
    <row r="19733" spans="1:3" x14ac:dyDescent="0.25">
      <c r="A19733">
        <v>0.99346405228758172</v>
      </c>
      <c r="B19733">
        <v>0.90878032114793306</v>
      </c>
      <c r="C19733">
        <v>0.98638129234313965</v>
      </c>
    </row>
    <row r="19734" spans="1:3" x14ac:dyDescent="0.25">
      <c r="A19734">
        <v>0.99346283152782966</v>
      </c>
      <c r="B19734">
        <v>0.90860949777929623</v>
      </c>
      <c r="C19734">
        <v>0.98646819591522217</v>
      </c>
    </row>
    <row r="19735" spans="1:3" x14ac:dyDescent="0.25">
      <c r="A19735">
        <v>0.99346161031197455</v>
      </c>
      <c r="B19735">
        <v>0.9084386744106594</v>
      </c>
      <c r="C19735">
        <v>0.9864925742149353</v>
      </c>
    </row>
    <row r="19736" spans="1:3" x14ac:dyDescent="0.25">
      <c r="A19736">
        <v>0.99346038863976083</v>
      </c>
      <c r="B19736">
        <v>0.90826785104202257</v>
      </c>
      <c r="C19736">
        <v>0.98653328418731689</v>
      </c>
    </row>
    <row r="19737" spans="1:3" x14ac:dyDescent="0.25">
      <c r="A19737">
        <v>0.99345916651093258</v>
      </c>
      <c r="B19737">
        <v>0.90809702767338574</v>
      </c>
      <c r="C19737">
        <v>0.98662352561950684</v>
      </c>
    </row>
    <row r="19738" spans="1:3" x14ac:dyDescent="0.25">
      <c r="A19738">
        <v>0.99345794392523368</v>
      </c>
      <c r="B19738">
        <v>0.90792620430474891</v>
      </c>
      <c r="C19738">
        <v>0.98662424087524414</v>
      </c>
    </row>
    <row r="19739" spans="1:3" x14ac:dyDescent="0.25">
      <c r="A19739">
        <v>0.99345672088240788</v>
      </c>
      <c r="B19739">
        <v>0.90775538093611208</v>
      </c>
      <c r="C19739">
        <v>0.98674190044403076</v>
      </c>
    </row>
    <row r="19740" spans="1:3" x14ac:dyDescent="0.25">
      <c r="A19740">
        <v>0.99345549738219896</v>
      </c>
      <c r="B19740">
        <v>0.90758455756747525</v>
      </c>
      <c r="C19740">
        <v>0.98676466941833496</v>
      </c>
    </row>
    <row r="19741" spans="1:3" x14ac:dyDescent="0.25">
      <c r="A19741">
        <v>0.99345427342435011</v>
      </c>
      <c r="B19741">
        <v>0.90741373419883842</v>
      </c>
      <c r="C19741">
        <v>0.98682528734207153</v>
      </c>
    </row>
    <row r="19742" spans="1:3" x14ac:dyDescent="0.25">
      <c r="A19742">
        <v>0.99345304900860454</v>
      </c>
      <c r="B19742">
        <v>0.90724291083020159</v>
      </c>
      <c r="C19742">
        <v>0.98683011531829834</v>
      </c>
    </row>
    <row r="19743" spans="1:3" x14ac:dyDescent="0.25">
      <c r="A19743">
        <v>0.99345182413470534</v>
      </c>
      <c r="B19743">
        <v>0.90707208746156476</v>
      </c>
      <c r="C19743">
        <v>0.98688679933547974</v>
      </c>
    </row>
    <row r="19744" spans="1:3" x14ac:dyDescent="0.25">
      <c r="A19744">
        <v>0.99345059880239517</v>
      </c>
      <c r="B19744">
        <v>0.90690126409292793</v>
      </c>
      <c r="C19744">
        <v>0.9869353175163269</v>
      </c>
    </row>
    <row r="19745" spans="1:3" x14ac:dyDescent="0.25">
      <c r="A19745">
        <v>0.99363653378251915</v>
      </c>
      <c r="B19745">
        <v>0.90690126409292793</v>
      </c>
      <c r="C19745">
        <v>0.98700195550918579</v>
      </c>
    </row>
    <row r="19746" spans="1:3" x14ac:dyDescent="0.25">
      <c r="A19746">
        <v>0.99363534256832642</v>
      </c>
      <c r="B19746">
        <v>0.9067304407242911</v>
      </c>
      <c r="C19746">
        <v>0.98714447021484375</v>
      </c>
    </row>
    <row r="19747" spans="1:3" x14ac:dyDescent="0.25">
      <c r="A19747">
        <v>0.99363415090806961</v>
      </c>
      <c r="B19747">
        <v>0.90655961735565427</v>
      </c>
      <c r="C19747">
        <v>0.98734921216964722</v>
      </c>
    </row>
    <row r="19748" spans="1:3" x14ac:dyDescent="0.25">
      <c r="A19748">
        <v>0.99363295880149816</v>
      </c>
      <c r="B19748">
        <v>0.90638879398701744</v>
      </c>
      <c r="C19748">
        <v>0.98748010396957397</v>
      </c>
    </row>
    <row r="19749" spans="1:3" x14ac:dyDescent="0.25">
      <c r="A19749">
        <v>0.99363176624836114</v>
      </c>
      <c r="B19749">
        <v>0.90621797061838061</v>
      </c>
      <c r="C19749">
        <v>0.98761159181594849</v>
      </c>
    </row>
    <row r="19750" spans="1:3" x14ac:dyDescent="0.25">
      <c r="A19750">
        <v>0.99363057324840764</v>
      </c>
      <c r="B19750">
        <v>0.90604714724974378</v>
      </c>
      <c r="C19750">
        <v>0.98764097690582275</v>
      </c>
    </row>
    <row r="19751" spans="1:3" x14ac:dyDescent="0.25">
      <c r="A19751">
        <v>0.99362937980138655</v>
      </c>
      <c r="B19751">
        <v>0.90587632388110695</v>
      </c>
      <c r="C19751">
        <v>0.98780232667922974</v>
      </c>
    </row>
    <row r="19752" spans="1:3" x14ac:dyDescent="0.25">
      <c r="A19752">
        <v>0.99381559220389803</v>
      </c>
      <c r="B19752">
        <v>0.90587632388110695</v>
      </c>
      <c r="C19752">
        <v>0.98785024881362915</v>
      </c>
    </row>
    <row r="19753" spans="1:3" x14ac:dyDescent="0.25">
      <c r="A19753">
        <v>0.99400187441424559</v>
      </c>
      <c r="B19753">
        <v>0.90587632388110695</v>
      </c>
      <c r="C19753">
        <v>0.98795527219772339</v>
      </c>
    </row>
    <row r="19754" spans="1:3" x14ac:dyDescent="0.25">
      <c r="A19754">
        <v>0.99400074990626175</v>
      </c>
      <c r="B19754">
        <v>0.90570550051247012</v>
      </c>
      <c r="C19754">
        <v>0.98797076940536499</v>
      </c>
    </row>
    <row r="19755" spans="1:3" x14ac:dyDescent="0.25">
      <c r="A19755">
        <v>0.99399962497656102</v>
      </c>
      <c r="B19755">
        <v>0.90553467714383329</v>
      </c>
      <c r="C19755">
        <v>0.98797309398651123</v>
      </c>
    </row>
    <row r="19756" spans="1:3" x14ac:dyDescent="0.25">
      <c r="A19756">
        <v>0.99399849962490627</v>
      </c>
      <c r="B19756">
        <v>0.90536385377519646</v>
      </c>
      <c r="C19756">
        <v>0.98809951543807983</v>
      </c>
    </row>
    <row r="19757" spans="1:3" x14ac:dyDescent="0.25">
      <c r="A19757">
        <v>0.9939973738510598</v>
      </c>
      <c r="B19757">
        <v>0.90519303040655963</v>
      </c>
      <c r="C19757">
        <v>0.98817956447601318</v>
      </c>
    </row>
    <row r="19758" spans="1:3" x14ac:dyDescent="0.25">
      <c r="A19758">
        <v>0.99399624765478423</v>
      </c>
      <c r="B19758">
        <v>0.9050222070379228</v>
      </c>
      <c r="C19758">
        <v>0.98843914270401001</v>
      </c>
    </row>
    <row r="19759" spans="1:3" x14ac:dyDescent="0.25">
      <c r="A19759">
        <v>0.99399512103584164</v>
      </c>
      <c r="B19759">
        <v>0.90485138366928597</v>
      </c>
      <c r="C19759">
        <v>0.98876827955245972</v>
      </c>
    </row>
    <row r="19760" spans="1:3" x14ac:dyDescent="0.25">
      <c r="A19760">
        <v>0.99399399399399402</v>
      </c>
      <c r="B19760">
        <v>0.90468056030064914</v>
      </c>
      <c r="C19760">
        <v>0.98881649971008301</v>
      </c>
    </row>
    <row r="19761" spans="1:3" x14ac:dyDescent="0.25">
      <c r="A19761">
        <v>0.99399286652900321</v>
      </c>
      <c r="B19761">
        <v>0.90450973693201231</v>
      </c>
      <c r="C19761">
        <v>0.98902624845504761</v>
      </c>
    </row>
    <row r="19762" spans="1:3" x14ac:dyDescent="0.25">
      <c r="A19762">
        <v>0.99399173864063084</v>
      </c>
      <c r="B19762">
        <v>0.90433891356337548</v>
      </c>
      <c r="C19762">
        <v>0.98908281326293945</v>
      </c>
    </row>
    <row r="19763" spans="1:3" x14ac:dyDescent="0.25">
      <c r="A19763">
        <v>0.99399061032863845</v>
      </c>
      <c r="B19763">
        <v>0.90416809019473865</v>
      </c>
      <c r="C19763">
        <v>0.98916035890579224</v>
      </c>
    </row>
    <row r="19764" spans="1:3" x14ac:dyDescent="0.25">
      <c r="A19764">
        <v>0.99398948159278733</v>
      </c>
      <c r="B19764">
        <v>0.90399726682610182</v>
      </c>
      <c r="C19764">
        <v>0.98924797773361206</v>
      </c>
    </row>
    <row r="19765" spans="1:3" x14ac:dyDescent="0.25">
      <c r="A19765">
        <v>0.99398835243283867</v>
      </c>
      <c r="B19765">
        <v>0.90382644345746499</v>
      </c>
      <c r="C19765">
        <v>0.98935121297836304</v>
      </c>
    </row>
    <row r="19766" spans="1:3" x14ac:dyDescent="0.25">
      <c r="A19766">
        <v>0.99398722284855312</v>
      </c>
      <c r="B19766">
        <v>0.90365562008882816</v>
      </c>
      <c r="C19766">
        <v>0.98963028192520142</v>
      </c>
    </row>
    <row r="19767" spans="1:3" x14ac:dyDescent="0.25">
      <c r="A19767">
        <v>0.99398609283969175</v>
      </c>
      <c r="B19767">
        <v>0.90348479672019133</v>
      </c>
      <c r="C19767">
        <v>0.98966401815414429</v>
      </c>
    </row>
    <row r="19768" spans="1:3" x14ac:dyDescent="0.25">
      <c r="A19768">
        <v>0.99398496240601508</v>
      </c>
      <c r="B19768">
        <v>0.9033139733515545</v>
      </c>
      <c r="C19768">
        <v>0.98978137969970703</v>
      </c>
    </row>
    <row r="19769" spans="1:3" x14ac:dyDescent="0.25">
      <c r="A19769">
        <v>0.99398383154728331</v>
      </c>
      <c r="B19769">
        <v>0.90314314998291767</v>
      </c>
      <c r="C19769">
        <v>0.98982226848602295</v>
      </c>
    </row>
    <row r="19770" spans="1:3" x14ac:dyDescent="0.25">
      <c r="A19770">
        <v>0.99398270026325686</v>
      </c>
      <c r="B19770">
        <v>0.90297232661428084</v>
      </c>
      <c r="C19770">
        <v>0.98996585607528687</v>
      </c>
    </row>
    <row r="19771" spans="1:3" x14ac:dyDescent="0.25">
      <c r="A19771">
        <v>0.99398156855369568</v>
      </c>
      <c r="B19771">
        <v>0.90280150324564401</v>
      </c>
      <c r="C19771">
        <v>0.99008429050445557</v>
      </c>
    </row>
    <row r="19772" spans="1:3" x14ac:dyDescent="0.25">
      <c r="A19772">
        <v>0.99398043641835965</v>
      </c>
      <c r="B19772">
        <v>0.90263067987700718</v>
      </c>
      <c r="C19772">
        <v>0.99027496576309204</v>
      </c>
    </row>
    <row r="19773" spans="1:3" x14ac:dyDescent="0.25">
      <c r="A19773">
        <v>0.9939793038570085</v>
      </c>
      <c r="B19773">
        <v>0.90245985650837035</v>
      </c>
      <c r="C19773">
        <v>0.99029666185379028</v>
      </c>
    </row>
    <row r="19774" spans="1:3" x14ac:dyDescent="0.25">
      <c r="A19774">
        <v>0.99397817086940154</v>
      </c>
      <c r="B19774">
        <v>0.90228903313973352</v>
      </c>
      <c r="C19774">
        <v>0.99044531583786011</v>
      </c>
    </row>
    <row r="19775" spans="1:3" x14ac:dyDescent="0.25">
      <c r="A19775">
        <v>0.99397703745529831</v>
      </c>
      <c r="B19775">
        <v>0.90211820977109669</v>
      </c>
      <c r="C19775">
        <v>0.99044680595397949</v>
      </c>
    </row>
    <row r="19776" spans="1:3" x14ac:dyDescent="0.25">
      <c r="A19776">
        <v>0.99397590361445787</v>
      </c>
      <c r="B19776">
        <v>0.90194738640245986</v>
      </c>
      <c r="C19776">
        <v>0.99050611257553101</v>
      </c>
    </row>
    <row r="19777" spans="1:3" x14ac:dyDescent="0.25">
      <c r="A19777">
        <v>0.99397476934663909</v>
      </c>
      <c r="B19777">
        <v>0.90177656303382303</v>
      </c>
      <c r="C19777">
        <v>0.99056309461593628</v>
      </c>
    </row>
    <row r="19778" spans="1:3" x14ac:dyDescent="0.25">
      <c r="A19778">
        <v>0.99397363465160071</v>
      </c>
      <c r="B19778">
        <v>0.9016057396651862</v>
      </c>
      <c r="C19778">
        <v>0.99069398641586304</v>
      </c>
    </row>
    <row r="19779" spans="1:3" x14ac:dyDescent="0.25">
      <c r="A19779">
        <v>0.99397249952910149</v>
      </c>
      <c r="B19779">
        <v>0.90143491629654937</v>
      </c>
      <c r="C19779">
        <v>0.99083125591278076</v>
      </c>
    </row>
    <row r="19780" spans="1:3" x14ac:dyDescent="0.25">
      <c r="A19780">
        <v>0.99397136397889974</v>
      </c>
      <c r="B19780">
        <v>0.90126409292791254</v>
      </c>
      <c r="C19780">
        <v>0.99089968204498291</v>
      </c>
    </row>
    <row r="19781" spans="1:3" x14ac:dyDescent="0.25">
      <c r="A19781">
        <v>0.99397022800075374</v>
      </c>
      <c r="B19781">
        <v>0.90109326955927571</v>
      </c>
      <c r="C19781">
        <v>0.99090415239334106</v>
      </c>
    </row>
    <row r="19782" spans="1:3" x14ac:dyDescent="0.25">
      <c r="A19782">
        <v>0.99396909159442137</v>
      </c>
      <c r="B19782">
        <v>0.90092244619063888</v>
      </c>
      <c r="C19782">
        <v>0.99091809988021851</v>
      </c>
    </row>
    <row r="19783" spans="1:3" x14ac:dyDescent="0.25">
      <c r="A19783">
        <v>0.9941564561734213</v>
      </c>
      <c r="B19783">
        <v>0.90092244619063888</v>
      </c>
      <c r="C19783">
        <v>0.99098587036132813</v>
      </c>
    </row>
    <row r="19784" spans="1:3" x14ac:dyDescent="0.25">
      <c r="A19784">
        <v>0.99415535444947212</v>
      </c>
      <c r="B19784">
        <v>0.90075162282200205</v>
      </c>
      <c r="C19784">
        <v>0.99101608991622925</v>
      </c>
    </row>
    <row r="19785" spans="1:3" x14ac:dyDescent="0.25">
      <c r="A19785">
        <v>0.9941542523100132</v>
      </c>
      <c r="B19785">
        <v>0.90058079945336522</v>
      </c>
      <c r="C19785">
        <v>0.99103939533233643</v>
      </c>
    </row>
    <row r="19786" spans="1:3" x14ac:dyDescent="0.25">
      <c r="A19786">
        <v>0.99415314975480951</v>
      </c>
      <c r="B19786">
        <v>0.90040997608472839</v>
      </c>
      <c r="C19786">
        <v>0.9910435676574707</v>
      </c>
    </row>
    <row r="19787" spans="1:3" x14ac:dyDescent="0.25">
      <c r="A19787">
        <v>0.99415204678362568</v>
      </c>
      <c r="B19787">
        <v>0.90023915271609156</v>
      </c>
      <c r="C19787">
        <v>0.99117344617843628</v>
      </c>
    </row>
    <row r="19788" spans="1:3" x14ac:dyDescent="0.25">
      <c r="A19788">
        <v>0.99415094339622645</v>
      </c>
      <c r="B19788">
        <v>0.90006832934745473</v>
      </c>
      <c r="C19788">
        <v>0.99126654863357544</v>
      </c>
    </row>
    <row r="19789" spans="1:3" x14ac:dyDescent="0.25">
      <c r="A19789">
        <v>0.99414983959237591</v>
      </c>
      <c r="B19789">
        <v>0.8998975059788179</v>
      </c>
      <c r="C19789">
        <v>0.99129831790924072</v>
      </c>
    </row>
    <row r="19790" spans="1:3" x14ac:dyDescent="0.25">
      <c r="A19790">
        <v>0.99433748584371462</v>
      </c>
      <c r="B19790">
        <v>0.8998975059788179</v>
      </c>
      <c r="C19790">
        <v>0.99139624834060669</v>
      </c>
    </row>
    <row r="19791" spans="1:3" x14ac:dyDescent="0.25">
      <c r="A19791">
        <v>0.99433641683972063</v>
      </c>
      <c r="B19791">
        <v>0.89972668261018107</v>
      </c>
      <c r="C19791">
        <v>0.99148750305175781</v>
      </c>
    </row>
    <row r="19792" spans="1:3" x14ac:dyDescent="0.25">
      <c r="A19792">
        <v>0.99433534743202412</v>
      </c>
      <c r="B19792">
        <v>0.89955585924154424</v>
      </c>
      <c r="C19792">
        <v>0.99168258905410767</v>
      </c>
    </row>
    <row r="19793" spans="1:3" x14ac:dyDescent="0.25">
      <c r="A19793">
        <v>0.99433427762039661</v>
      </c>
      <c r="B19793">
        <v>0.89938503587290741</v>
      </c>
      <c r="C19793">
        <v>0.99168270826339722</v>
      </c>
    </row>
    <row r="19794" spans="1:3" x14ac:dyDescent="0.25">
      <c r="A19794">
        <v>0.99433320740460895</v>
      </c>
      <c r="B19794">
        <v>0.89921421250427058</v>
      </c>
      <c r="C19794">
        <v>0.9916955828666687</v>
      </c>
    </row>
    <row r="19795" spans="1:3" x14ac:dyDescent="0.25">
      <c r="A19795">
        <v>0.99433213678443222</v>
      </c>
      <c r="B19795">
        <v>0.89904338913563375</v>
      </c>
      <c r="C19795">
        <v>0.99174553155899048</v>
      </c>
    </row>
    <row r="19796" spans="1:3" x14ac:dyDescent="0.25">
      <c r="A19796">
        <v>0.99433106575963714</v>
      </c>
      <c r="B19796">
        <v>0.89887256576699692</v>
      </c>
      <c r="C19796">
        <v>0.99175089597702026</v>
      </c>
    </row>
    <row r="19797" spans="1:3" x14ac:dyDescent="0.25">
      <c r="A19797">
        <v>0.99432999432999436</v>
      </c>
      <c r="B19797">
        <v>0.89870174239836009</v>
      </c>
      <c r="C19797">
        <v>0.9917791485786438</v>
      </c>
    </row>
    <row r="19798" spans="1:3" x14ac:dyDescent="0.25">
      <c r="A19798">
        <v>0.99432892249527405</v>
      </c>
      <c r="B19798">
        <v>0.89853091902972326</v>
      </c>
      <c r="C19798">
        <v>0.99178141355514526</v>
      </c>
    </row>
    <row r="19799" spans="1:3" x14ac:dyDescent="0.25">
      <c r="A19799">
        <v>0.99451692191340513</v>
      </c>
      <c r="B19799">
        <v>0.89853091902972326</v>
      </c>
      <c r="C19799">
        <v>0.99182546138763428</v>
      </c>
    </row>
    <row r="19800" spans="1:3" x14ac:dyDescent="0.25">
      <c r="A19800">
        <v>0.99451588502269284</v>
      </c>
      <c r="B19800">
        <v>0.89836009566108643</v>
      </c>
      <c r="C19800">
        <v>0.99184626340866089</v>
      </c>
    </row>
    <row r="19801" spans="1:3" x14ac:dyDescent="0.25">
      <c r="A19801">
        <v>0.99451484773973897</v>
      </c>
      <c r="B19801">
        <v>0.8981892722924496</v>
      </c>
      <c r="C19801">
        <v>0.99186593294143677</v>
      </c>
    </row>
    <row r="19802" spans="1:3" x14ac:dyDescent="0.25">
      <c r="A19802">
        <v>0.99451381006432082</v>
      </c>
      <c r="B19802">
        <v>0.89801844892381277</v>
      </c>
      <c r="C19802">
        <v>0.99189853668212891</v>
      </c>
    </row>
    <row r="19803" spans="1:3" x14ac:dyDescent="0.25">
      <c r="A19803">
        <v>0.9947019867549669</v>
      </c>
      <c r="B19803">
        <v>0.89801844892381277</v>
      </c>
      <c r="C19803">
        <v>0.99190205335617065</v>
      </c>
    </row>
    <row r="19804" spans="1:3" x14ac:dyDescent="0.25">
      <c r="A19804">
        <v>0.99470098410295227</v>
      </c>
      <c r="B19804">
        <v>0.89784762555517594</v>
      </c>
      <c r="C19804">
        <v>0.99199569225311279</v>
      </c>
    </row>
    <row r="19805" spans="1:3" x14ac:dyDescent="0.25">
      <c r="A19805">
        <v>0.99469998107136093</v>
      </c>
      <c r="B19805">
        <v>0.89767680218653911</v>
      </c>
      <c r="C19805">
        <v>0.99210268259048462</v>
      </c>
    </row>
    <row r="19806" spans="1:3" x14ac:dyDescent="0.25">
      <c r="A19806">
        <v>0.99469897765997728</v>
      </c>
      <c r="B19806">
        <v>0.89750597881790228</v>
      </c>
      <c r="C19806">
        <v>0.9921984076499939</v>
      </c>
    </row>
    <row r="19807" spans="1:3" x14ac:dyDescent="0.25">
      <c r="A19807">
        <v>0.99469797386858549</v>
      </c>
      <c r="B19807">
        <v>0.89733515544926545</v>
      </c>
      <c r="C19807">
        <v>0.99220132827758789</v>
      </c>
    </row>
    <row r="19808" spans="1:3" x14ac:dyDescent="0.25">
      <c r="A19808">
        <v>0.99469696969696975</v>
      </c>
      <c r="B19808">
        <v>0.89716433208062862</v>
      </c>
      <c r="C19808">
        <v>0.9923672080039978</v>
      </c>
    </row>
    <row r="19809" spans="1:3" x14ac:dyDescent="0.25">
      <c r="A19809">
        <v>0.99469596514491376</v>
      </c>
      <c r="B19809">
        <v>0.89699350871199179</v>
      </c>
      <c r="C19809">
        <v>0.99258458614349365</v>
      </c>
    </row>
    <row r="19810" spans="1:3" x14ac:dyDescent="0.25">
      <c r="A19810">
        <v>0.99469496021220161</v>
      </c>
      <c r="B19810">
        <v>0.89682268534335496</v>
      </c>
      <c r="C19810">
        <v>0.99264800548553467</v>
      </c>
    </row>
    <row r="19811" spans="1:3" x14ac:dyDescent="0.25">
      <c r="A19811">
        <v>0.99469395489861667</v>
      </c>
      <c r="B19811">
        <v>0.89665186197471813</v>
      </c>
      <c r="C19811">
        <v>0.99268627166748047</v>
      </c>
    </row>
    <row r="19812" spans="1:3" x14ac:dyDescent="0.25">
      <c r="A19812">
        <v>0.99469294920394236</v>
      </c>
      <c r="B19812">
        <v>0.8964810386060813</v>
      </c>
      <c r="C19812">
        <v>0.99269229173660278</v>
      </c>
    </row>
    <row r="19813" spans="1:3" x14ac:dyDescent="0.25">
      <c r="A19813">
        <v>0.99488151658767776</v>
      </c>
      <c r="B19813">
        <v>0.8964810386060813</v>
      </c>
      <c r="C19813">
        <v>0.99270790815353394</v>
      </c>
    </row>
    <row r="19814" spans="1:3" x14ac:dyDescent="0.25">
      <c r="A19814">
        <v>0.99488054607508536</v>
      </c>
      <c r="B19814">
        <v>0.89631021523744447</v>
      </c>
      <c r="C19814">
        <v>0.99300175905227661</v>
      </c>
    </row>
    <row r="19815" spans="1:3" x14ac:dyDescent="0.25">
      <c r="A19815">
        <v>0.99487957519438652</v>
      </c>
      <c r="B19815">
        <v>0.89613939186880764</v>
      </c>
      <c r="C19815">
        <v>0.99301493167877197</v>
      </c>
    </row>
    <row r="19816" spans="1:3" x14ac:dyDescent="0.25">
      <c r="A19816">
        <v>0.99487860394537175</v>
      </c>
      <c r="B19816">
        <v>0.89596856850017081</v>
      </c>
      <c r="C19816">
        <v>0.99301600456237793</v>
      </c>
    </row>
    <row r="19817" spans="1:3" x14ac:dyDescent="0.25">
      <c r="A19817">
        <v>0.99487763232783155</v>
      </c>
      <c r="B19817">
        <v>0.89579774513153398</v>
      </c>
      <c r="C19817">
        <v>0.99307113885879517</v>
      </c>
    </row>
    <row r="19818" spans="1:3" x14ac:dyDescent="0.25">
      <c r="A19818">
        <v>0.99487666034155597</v>
      </c>
      <c r="B19818">
        <v>0.89562692176289715</v>
      </c>
      <c r="C19818">
        <v>0.99322706460952759</v>
      </c>
    </row>
    <row r="19819" spans="1:3" x14ac:dyDescent="0.25">
      <c r="A19819">
        <v>0.99487568798633519</v>
      </c>
      <c r="B19819">
        <v>0.89545609839426032</v>
      </c>
      <c r="C19819">
        <v>0.99323844909667969</v>
      </c>
    </row>
    <row r="19820" spans="1:3" x14ac:dyDescent="0.25">
      <c r="A19820">
        <v>0.99487471526195903</v>
      </c>
      <c r="B19820">
        <v>0.89528527502562349</v>
      </c>
      <c r="C19820">
        <v>0.99325430393218994</v>
      </c>
    </row>
    <row r="19821" spans="1:3" x14ac:dyDescent="0.25">
      <c r="A19821">
        <v>0.99506360356939438</v>
      </c>
      <c r="B19821">
        <v>0.89528527502562349</v>
      </c>
      <c r="C19821">
        <v>0.99325984716415405</v>
      </c>
    </row>
    <row r="19822" spans="1:3" x14ac:dyDescent="0.25">
      <c r="A19822">
        <v>0.9950626661602735</v>
      </c>
      <c r="B19822">
        <v>0.89511445165698666</v>
      </c>
      <c r="C19822">
        <v>0.99340993165969849</v>
      </c>
    </row>
    <row r="19823" spans="1:3" x14ac:dyDescent="0.25">
      <c r="A19823">
        <v>0.99506172839506168</v>
      </c>
      <c r="B19823">
        <v>0.89494362828834984</v>
      </c>
      <c r="C19823">
        <v>0.99356949329376221</v>
      </c>
    </row>
    <row r="19824" spans="1:3" x14ac:dyDescent="0.25">
      <c r="A19824">
        <v>0.99506079027355621</v>
      </c>
      <c r="B19824">
        <v>0.89477280491971301</v>
      </c>
      <c r="C19824">
        <v>0.99357664585113525</v>
      </c>
    </row>
    <row r="19825" spans="1:3" x14ac:dyDescent="0.25">
      <c r="A19825">
        <v>0.9950598517955539</v>
      </c>
      <c r="B19825">
        <v>0.89460198155107618</v>
      </c>
      <c r="C19825">
        <v>0.99358773231506348</v>
      </c>
    </row>
    <row r="19826" spans="1:3" x14ac:dyDescent="0.25">
      <c r="A19826">
        <v>0.99505891296085136</v>
      </c>
      <c r="B19826">
        <v>0.89443115818243935</v>
      </c>
      <c r="C19826">
        <v>0.99367576837539673</v>
      </c>
    </row>
    <row r="19827" spans="1:3" x14ac:dyDescent="0.25">
      <c r="A19827">
        <v>0.99505797376924543</v>
      </c>
      <c r="B19827">
        <v>0.89426033481380252</v>
      </c>
      <c r="C19827">
        <v>0.99383103847503662</v>
      </c>
    </row>
    <row r="19828" spans="1:3" x14ac:dyDescent="0.25">
      <c r="A19828">
        <v>0.99505703422053227</v>
      </c>
      <c r="B19828">
        <v>0.89408951144516569</v>
      </c>
      <c r="C19828">
        <v>0.99383717775344849</v>
      </c>
    </row>
    <row r="19829" spans="1:3" x14ac:dyDescent="0.25">
      <c r="A19829">
        <v>0.99505609431450848</v>
      </c>
      <c r="B19829">
        <v>0.89391868807652886</v>
      </c>
      <c r="C19829">
        <v>0.99387121200561523</v>
      </c>
    </row>
    <row r="19830" spans="1:3" x14ac:dyDescent="0.25">
      <c r="A19830">
        <v>0.99505515405097</v>
      </c>
      <c r="B19830">
        <v>0.89374786470789203</v>
      </c>
      <c r="C19830">
        <v>0.99392443895339966</v>
      </c>
    </row>
    <row r="19831" spans="1:3" x14ac:dyDescent="0.25">
      <c r="A19831">
        <v>0.99505421342971279</v>
      </c>
      <c r="B19831">
        <v>0.8935770413392552</v>
      </c>
      <c r="C19831">
        <v>0.99392640590667725</v>
      </c>
    </row>
    <row r="19832" spans="1:3" x14ac:dyDescent="0.25">
      <c r="A19832">
        <v>0.99505327245053277</v>
      </c>
      <c r="B19832">
        <v>0.89340621797061837</v>
      </c>
      <c r="C19832">
        <v>0.99407768249511719</v>
      </c>
    </row>
    <row r="19833" spans="1:3" x14ac:dyDescent="0.25">
      <c r="A19833">
        <v>0.99505233111322555</v>
      </c>
      <c r="B19833">
        <v>0.89323539460198154</v>
      </c>
      <c r="C19833">
        <v>0.99414867162704468</v>
      </c>
    </row>
    <row r="19834" spans="1:3" x14ac:dyDescent="0.25">
      <c r="A19834">
        <v>0.99505138941758664</v>
      </c>
      <c r="B19834">
        <v>0.89306457123334471</v>
      </c>
      <c r="C19834">
        <v>0.99420994520187378</v>
      </c>
    </row>
    <row r="19835" spans="1:3" x14ac:dyDescent="0.25">
      <c r="A19835">
        <v>0.99505044736341142</v>
      </c>
      <c r="B19835">
        <v>0.89289374786470788</v>
      </c>
      <c r="C19835">
        <v>0.99423247575759888</v>
      </c>
    </row>
    <row r="19836" spans="1:3" x14ac:dyDescent="0.25">
      <c r="A19836">
        <v>0.99504950495049505</v>
      </c>
      <c r="B19836">
        <v>0.89272292449607105</v>
      </c>
      <c r="C19836">
        <v>0.99429011344909668</v>
      </c>
    </row>
    <row r="19837" spans="1:3" x14ac:dyDescent="0.25">
      <c r="A19837">
        <v>0.99504856217863269</v>
      </c>
      <c r="B19837">
        <v>0.89255210112743422</v>
      </c>
      <c r="C19837">
        <v>0.9943920373916626</v>
      </c>
    </row>
    <row r="19838" spans="1:3" x14ac:dyDescent="0.25">
      <c r="A19838">
        <v>0.99504761904761907</v>
      </c>
      <c r="B19838">
        <v>0.89238127775879739</v>
      </c>
      <c r="C19838">
        <v>0.99444001913070679</v>
      </c>
    </row>
    <row r="19839" spans="1:3" x14ac:dyDescent="0.25">
      <c r="A19839">
        <v>0.9952371880358164</v>
      </c>
      <c r="B19839">
        <v>0.89238127775879739</v>
      </c>
      <c r="C19839">
        <v>0.99445074796676636</v>
      </c>
    </row>
    <row r="19840" spans="1:3" x14ac:dyDescent="0.25">
      <c r="A19840">
        <v>0.99523628048780488</v>
      </c>
      <c r="B19840">
        <v>0.89221045439016056</v>
      </c>
      <c r="C19840">
        <v>0.99446558952331543</v>
      </c>
    </row>
    <row r="19841" spans="1:3" x14ac:dyDescent="0.25">
      <c r="A19841">
        <v>0.99523537259386319</v>
      </c>
      <c r="B19841">
        <v>0.89203963102152373</v>
      </c>
      <c r="C19841">
        <v>0.99449509382247925</v>
      </c>
    </row>
    <row r="19842" spans="1:3" x14ac:dyDescent="0.25">
      <c r="A19842">
        <v>0.99523446435379337</v>
      </c>
      <c r="B19842">
        <v>0.8918688076528869</v>
      </c>
      <c r="C19842">
        <v>0.99449604749679565</v>
      </c>
    </row>
    <row r="19843" spans="1:3" x14ac:dyDescent="0.25">
      <c r="A19843">
        <v>0.99523355576739747</v>
      </c>
      <c r="B19843">
        <v>0.89169798428425007</v>
      </c>
      <c r="C19843">
        <v>0.99452006816864014</v>
      </c>
    </row>
    <row r="19844" spans="1:3" x14ac:dyDescent="0.25">
      <c r="A19844">
        <v>0.99523264683447754</v>
      </c>
      <c r="B19844">
        <v>0.89152716091561324</v>
      </c>
      <c r="C19844">
        <v>0.99454718828201294</v>
      </c>
    </row>
    <row r="19845" spans="1:3" x14ac:dyDescent="0.25">
      <c r="A19845">
        <v>0.99523173755483507</v>
      </c>
      <c r="B19845">
        <v>0.89135633754697641</v>
      </c>
      <c r="C19845">
        <v>0.99459260702133179</v>
      </c>
    </row>
    <row r="19846" spans="1:3" x14ac:dyDescent="0.25">
      <c r="A19846">
        <v>0.99523082792827167</v>
      </c>
      <c r="B19846">
        <v>0.89118551417833958</v>
      </c>
      <c r="C19846">
        <v>0.99462771415710449</v>
      </c>
    </row>
    <row r="19847" spans="1:3" x14ac:dyDescent="0.25">
      <c r="A19847">
        <v>0.99522991795458882</v>
      </c>
      <c r="B19847">
        <v>0.89101469080970275</v>
      </c>
      <c r="C19847">
        <v>0.99466359615325928</v>
      </c>
    </row>
    <row r="19848" spans="1:3" x14ac:dyDescent="0.25">
      <c r="A19848">
        <v>0.99522900763358779</v>
      </c>
      <c r="B19848">
        <v>0.89084386744106592</v>
      </c>
      <c r="C19848">
        <v>0.99472349882125854</v>
      </c>
    </row>
    <row r="19849" spans="1:3" x14ac:dyDescent="0.25">
      <c r="A19849">
        <v>0.99522809696506964</v>
      </c>
      <c r="B19849">
        <v>0.89067304407242909</v>
      </c>
      <c r="C19849">
        <v>0.99473494291305542</v>
      </c>
    </row>
    <row r="19850" spans="1:3" x14ac:dyDescent="0.25">
      <c r="A19850">
        <v>0.99522718594883541</v>
      </c>
      <c r="B19850">
        <v>0.89050222070379226</v>
      </c>
      <c r="C19850">
        <v>0.99475288391113281</v>
      </c>
    </row>
    <row r="19851" spans="1:3" x14ac:dyDescent="0.25">
      <c r="A19851">
        <v>0.99522627458468593</v>
      </c>
      <c r="B19851">
        <v>0.89033139733515543</v>
      </c>
      <c r="C19851">
        <v>0.99485200643539429</v>
      </c>
    </row>
    <row r="19852" spans="1:3" x14ac:dyDescent="0.25">
      <c r="A19852">
        <v>0.99522536287242169</v>
      </c>
      <c r="B19852">
        <v>0.8901605739665186</v>
      </c>
      <c r="C19852">
        <v>0.99486368894577026</v>
      </c>
    </row>
    <row r="19853" spans="1:3" x14ac:dyDescent="0.25">
      <c r="A19853">
        <v>0.99522445081184341</v>
      </c>
      <c r="B19853">
        <v>0.88998975059788177</v>
      </c>
      <c r="C19853">
        <v>0.99499773979187012</v>
      </c>
    </row>
    <row r="19854" spans="1:3" x14ac:dyDescent="0.25">
      <c r="A19854">
        <v>0.99522353840275124</v>
      </c>
      <c r="B19854">
        <v>0.88981892722924494</v>
      </c>
      <c r="C19854">
        <v>0.99504643678665161</v>
      </c>
    </row>
    <row r="19855" spans="1:3" x14ac:dyDescent="0.25">
      <c r="A19855">
        <v>0.99522262564494557</v>
      </c>
      <c r="B19855">
        <v>0.88964810386060811</v>
      </c>
      <c r="C19855">
        <v>0.99506145715713501</v>
      </c>
    </row>
    <row r="19856" spans="1:3" x14ac:dyDescent="0.25">
      <c r="A19856">
        <v>0.99522171253822633</v>
      </c>
      <c r="B19856">
        <v>0.88947728049197128</v>
      </c>
      <c r="C19856">
        <v>0.99508291482925415</v>
      </c>
    </row>
    <row r="19857" spans="1:3" x14ac:dyDescent="0.25">
      <c r="A19857">
        <v>0.99522079908239347</v>
      </c>
      <c r="B19857">
        <v>0.88930645712333445</v>
      </c>
      <c r="C19857">
        <v>0.9951203465461731</v>
      </c>
    </row>
    <row r="19858" spans="1:3" x14ac:dyDescent="0.25">
      <c r="A19858">
        <v>0.9952198852772467</v>
      </c>
      <c r="B19858">
        <v>0.88913563375469762</v>
      </c>
      <c r="C19858">
        <v>0.99517428874969482</v>
      </c>
    </row>
    <row r="19859" spans="1:3" x14ac:dyDescent="0.25">
      <c r="A19859">
        <v>0.99521897112258562</v>
      </c>
      <c r="B19859">
        <v>0.88896481038606079</v>
      </c>
      <c r="C19859">
        <v>0.99518018960952759</v>
      </c>
    </row>
    <row r="19860" spans="1:3" x14ac:dyDescent="0.25">
      <c r="A19860">
        <v>0.99540933435348122</v>
      </c>
      <c r="B19860">
        <v>0.88896481038606079</v>
      </c>
      <c r="C19860">
        <v>0.99519777297973633</v>
      </c>
    </row>
    <row r="19861" spans="1:3" x14ac:dyDescent="0.25">
      <c r="A19861">
        <v>0.99540845609336137</v>
      </c>
      <c r="B19861">
        <v>0.88879398701742396</v>
      </c>
      <c r="C19861">
        <v>0.99520230293273926</v>
      </c>
    </row>
    <row r="19862" spans="1:3" x14ac:dyDescent="0.25">
      <c r="A19862">
        <v>0.99540757749712971</v>
      </c>
      <c r="B19862">
        <v>0.88862316364878713</v>
      </c>
      <c r="C19862">
        <v>0.99522531032562256</v>
      </c>
    </row>
    <row r="19863" spans="1:3" x14ac:dyDescent="0.25">
      <c r="A19863">
        <v>0.9954066985645933</v>
      </c>
      <c r="B19863">
        <v>0.8884523402801503</v>
      </c>
      <c r="C19863">
        <v>0.99523961544036865</v>
      </c>
    </row>
    <row r="19864" spans="1:3" x14ac:dyDescent="0.25">
      <c r="A19864">
        <v>0.99540581929555894</v>
      </c>
      <c r="B19864">
        <v>0.88828151691151347</v>
      </c>
      <c r="C19864">
        <v>0.99524062871932983</v>
      </c>
    </row>
    <row r="19865" spans="1:3" x14ac:dyDescent="0.25">
      <c r="A19865">
        <v>0.99540493968983346</v>
      </c>
      <c r="B19865">
        <v>0.88811069354287664</v>
      </c>
      <c r="C19865">
        <v>0.9952661395072937</v>
      </c>
    </row>
    <row r="19866" spans="1:3" x14ac:dyDescent="0.25">
      <c r="A19866">
        <v>0.99540405974722324</v>
      </c>
      <c r="B19866">
        <v>0.88793987017423981</v>
      </c>
      <c r="C19866">
        <v>0.99533677101135254</v>
      </c>
    </row>
    <row r="19867" spans="1:3" x14ac:dyDescent="0.25">
      <c r="A19867">
        <v>0.99540317946753498</v>
      </c>
      <c r="B19867">
        <v>0.88776904680560298</v>
      </c>
      <c r="C19867">
        <v>0.99536573886871338</v>
      </c>
    </row>
    <row r="19868" spans="1:3" x14ac:dyDescent="0.25">
      <c r="A19868">
        <v>0.99540229885057474</v>
      </c>
      <c r="B19868">
        <v>0.88759822343696615</v>
      </c>
      <c r="C19868">
        <v>0.9953773021697998</v>
      </c>
    </row>
    <row r="19869" spans="1:3" x14ac:dyDescent="0.25">
      <c r="A19869">
        <v>0.99540141789614867</v>
      </c>
      <c r="B19869">
        <v>0.88742740006832932</v>
      </c>
      <c r="C19869">
        <v>0.99539750814437866</v>
      </c>
    </row>
    <row r="19870" spans="1:3" x14ac:dyDescent="0.25">
      <c r="A19870">
        <v>0.99540053660406291</v>
      </c>
      <c r="B19870">
        <v>0.88725657669969249</v>
      </c>
      <c r="C19870">
        <v>0.99540364742279053</v>
      </c>
    </row>
    <row r="19871" spans="1:3" x14ac:dyDescent="0.25">
      <c r="A19871">
        <v>0.99539965497412308</v>
      </c>
      <c r="B19871">
        <v>0.88708575333105566</v>
      </c>
      <c r="C19871">
        <v>0.99541306495666504</v>
      </c>
    </row>
    <row r="19872" spans="1:3" x14ac:dyDescent="0.25">
      <c r="A19872">
        <v>0.995398773006135</v>
      </c>
      <c r="B19872">
        <v>0.88691492996241883</v>
      </c>
      <c r="C19872">
        <v>0.99541604518890381</v>
      </c>
    </row>
    <row r="19873" spans="1:3" x14ac:dyDescent="0.25">
      <c r="A19873">
        <v>0.99539789069990414</v>
      </c>
      <c r="B19873">
        <v>0.886744106593782</v>
      </c>
      <c r="C19873">
        <v>0.99552953243255615</v>
      </c>
    </row>
    <row r="19874" spans="1:3" x14ac:dyDescent="0.25">
      <c r="A19874">
        <v>0.9953970080552359</v>
      </c>
      <c r="B19874">
        <v>0.88657328322514517</v>
      </c>
      <c r="C19874">
        <v>0.99558377265930176</v>
      </c>
    </row>
    <row r="19875" spans="1:3" x14ac:dyDescent="0.25">
      <c r="A19875">
        <v>0.99539612507193553</v>
      </c>
      <c r="B19875">
        <v>0.88640245985650834</v>
      </c>
      <c r="C19875">
        <v>0.99566012620925903</v>
      </c>
    </row>
    <row r="19876" spans="1:3" x14ac:dyDescent="0.25">
      <c r="A19876">
        <v>0.99539524174980809</v>
      </c>
      <c r="B19876">
        <v>0.88623163648787151</v>
      </c>
      <c r="C19876">
        <v>0.9956977367401123</v>
      </c>
    </row>
    <row r="19877" spans="1:3" x14ac:dyDescent="0.25">
      <c r="A19877">
        <v>0.99539435808865862</v>
      </c>
      <c r="B19877">
        <v>0.88606081311923468</v>
      </c>
      <c r="C19877">
        <v>0.9957314133644104</v>
      </c>
    </row>
    <row r="19878" spans="1:3" x14ac:dyDescent="0.25">
      <c r="A19878">
        <v>0.99539347408829171</v>
      </c>
      <c r="B19878">
        <v>0.88588998975059785</v>
      </c>
      <c r="C19878">
        <v>0.99575632810592651</v>
      </c>
    </row>
    <row r="19879" spans="1:3" x14ac:dyDescent="0.25">
      <c r="A19879">
        <v>0.99539258974851219</v>
      </c>
      <c r="B19879">
        <v>0.88571916638196102</v>
      </c>
      <c r="C19879">
        <v>0.99576270580291748</v>
      </c>
    </row>
    <row r="19880" spans="1:3" x14ac:dyDescent="0.25">
      <c r="A19880">
        <v>0.99539170506912444</v>
      </c>
      <c r="B19880">
        <v>0.88554834301332419</v>
      </c>
      <c r="C19880">
        <v>0.99580574035644531</v>
      </c>
    </row>
    <row r="19881" spans="1:3" x14ac:dyDescent="0.25">
      <c r="A19881">
        <v>0.99539082004993273</v>
      </c>
      <c r="B19881">
        <v>0.88537751964468736</v>
      </c>
      <c r="C19881">
        <v>0.99581342935562134</v>
      </c>
    </row>
    <row r="19882" spans="1:3" x14ac:dyDescent="0.25">
      <c r="A19882">
        <v>0.99538993469074144</v>
      </c>
      <c r="B19882">
        <v>0.88520669627605053</v>
      </c>
      <c r="C19882">
        <v>0.99584048986434937</v>
      </c>
    </row>
    <row r="19883" spans="1:3" x14ac:dyDescent="0.25">
      <c r="A19883">
        <v>0.9953890489913545</v>
      </c>
      <c r="B19883">
        <v>0.8850358729074137</v>
      </c>
      <c r="C19883">
        <v>0.99585956335067749</v>
      </c>
    </row>
    <row r="19884" spans="1:3" x14ac:dyDescent="0.25">
      <c r="A19884">
        <v>0.99538816295157573</v>
      </c>
      <c r="B19884">
        <v>0.88486504953877687</v>
      </c>
      <c r="C19884">
        <v>0.99592077732086182</v>
      </c>
    </row>
    <row r="19885" spans="1:3" x14ac:dyDescent="0.25">
      <c r="A19885">
        <v>0.99538727657120896</v>
      </c>
      <c r="B19885">
        <v>0.88469422617014004</v>
      </c>
      <c r="C19885">
        <v>0.9959293007850647</v>
      </c>
    </row>
    <row r="19886" spans="1:3" x14ac:dyDescent="0.25">
      <c r="A19886">
        <v>0.99538638985005767</v>
      </c>
      <c r="B19886">
        <v>0.88452340280150321</v>
      </c>
      <c r="C19886">
        <v>0.9959985613822937</v>
      </c>
    </row>
    <row r="19887" spans="1:3" x14ac:dyDescent="0.25">
      <c r="A19887">
        <v>0.99538550278792537</v>
      </c>
      <c r="B19887">
        <v>0.88435257943286638</v>
      </c>
      <c r="C19887">
        <v>0.9960140585899353</v>
      </c>
    </row>
    <row r="19888" spans="1:3" x14ac:dyDescent="0.25">
      <c r="A19888">
        <v>0.99538461538461542</v>
      </c>
      <c r="B19888">
        <v>0.88418175606422955</v>
      </c>
      <c r="C19888">
        <v>0.99602377414703369</v>
      </c>
    </row>
    <row r="19889" spans="1:3" x14ac:dyDescent="0.25">
      <c r="A19889">
        <v>0.99538372763993077</v>
      </c>
      <c r="B19889">
        <v>0.88401093269559272</v>
      </c>
      <c r="C19889">
        <v>0.99604815244674683</v>
      </c>
    </row>
    <row r="19890" spans="1:3" x14ac:dyDescent="0.25">
      <c r="A19890">
        <v>0.99538283955367446</v>
      </c>
      <c r="B19890">
        <v>0.88384010932695589</v>
      </c>
      <c r="C19890">
        <v>0.99605095386505127</v>
      </c>
    </row>
    <row r="19891" spans="1:3" x14ac:dyDescent="0.25">
      <c r="A19891">
        <v>0.99538195112564942</v>
      </c>
      <c r="B19891">
        <v>0.88366928595831906</v>
      </c>
      <c r="C19891">
        <v>0.99606209993362427</v>
      </c>
    </row>
    <row r="19892" spans="1:3" x14ac:dyDescent="0.25">
      <c r="A19892">
        <v>0.99538106235565815</v>
      </c>
      <c r="B19892">
        <v>0.88349846258968223</v>
      </c>
      <c r="C19892">
        <v>0.99606943130493164</v>
      </c>
    </row>
    <row r="19893" spans="1:3" x14ac:dyDescent="0.25">
      <c r="A19893">
        <v>0.99538017324350336</v>
      </c>
      <c r="B19893">
        <v>0.8833276392210454</v>
      </c>
      <c r="C19893">
        <v>0.99609261751174927</v>
      </c>
    </row>
    <row r="19894" spans="1:3" x14ac:dyDescent="0.25">
      <c r="A19894">
        <v>0.99537928378898732</v>
      </c>
      <c r="B19894">
        <v>0.88315681585240857</v>
      </c>
      <c r="C19894">
        <v>0.99612820148468018</v>
      </c>
    </row>
    <row r="19895" spans="1:3" x14ac:dyDescent="0.25">
      <c r="A19895">
        <v>0.99537839399191219</v>
      </c>
      <c r="B19895">
        <v>0.88298599248377174</v>
      </c>
      <c r="C19895">
        <v>0.99614101648330688</v>
      </c>
    </row>
    <row r="19896" spans="1:3" x14ac:dyDescent="0.25">
      <c r="A19896">
        <v>0.99537750385208013</v>
      </c>
      <c r="B19896">
        <v>0.88281516911513491</v>
      </c>
      <c r="C19896">
        <v>0.99617117643356323</v>
      </c>
    </row>
    <row r="19897" spans="1:3" x14ac:dyDescent="0.25">
      <c r="A19897">
        <v>0.99537661336929306</v>
      </c>
      <c r="B19897">
        <v>0.88264434574649808</v>
      </c>
      <c r="C19897">
        <v>0.99618792533874512</v>
      </c>
    </row>
    <row r="19898" spans="1:3" x14ac:dyDescent="0.25">
      <c r="A19898">
        <v>0.9953757225433526</v>
      </c>
      <c r="B19898">
        <v>0.88247352237786125</v>
      </c>
      <c r="C19898">
        <v>0.9962238073348999</v>
      </c>
    </row>
    <row r="19899" spans="1:3" x14ac:dyDescent="0.25">
      <c r="A19899">
        <v>0.99537483137406046</v>
      </c>
      <c r="B19899">
        <v>0.88230269900922442</v>
      </c>
      <c r="C19899">
        <v>0.99624842405319214</v>
      </c>
    </row>
    <row r="19900" spans="1:3" x14ac:dyDescent="0.25">
      <c r="A19900">
        <v>0.99537393986121825</v>
      </c>
      <c r="B19900">
        <v>0.88213187564058759</v>
      </c>
      <c r="C19900">
        <v>0.99637007713317871</v>
      </c>
    </row>
    <row r="19901" spans="1:3" x14ac:dyDescent="0.25">
      <c r="A19901">
        <v>0.99556583767110085</v>
      </c>
      <c r="B19901">
        <v>0.88213187564058759</v>
      </c>
      <c r="C19901">
        <v>0.99637740850448608</v>
      </c>
    </row>
    <row r="19902" spans="1:3" x14ac:dyDescent="0.25">
      <c r="A19902">
        <v>0.99556498264558424</v>
      </c>
      <c r="B19902">
        <v>0.88196105227195076</v>
      </c>
      <c r="C19902">
        <v>0.99639004468917847</v>
      </c>
    </row>
    <row r="19903" spans="1:3" x14ac:dyDescent="0.25">
      <c r="A19903">
        <v>0.99556412729026034</v>
      </c>
      <c r="B19903">
        <v>0.88179022890331393</v>
      </c>
      <c r="C19903">
        <v>0.99639135599136353</v>
      </c>
    </row>
    <row r="19904" spans="1:3" x14ac:dyDescent="0.25">
      <c r="A19904">
        <v>0.99556327160493829</v>
      </c>
      <c r="B19904">
        <v>0.8816194055346771</v>
      </c>
      <c r="C19904">
        <v>0.99639159440994263</v>
      </c>
    </row>
    <row r="19905" spans="1:3" x14ac:dyDescent="0.25">
      <c r="A19905">
        <v>0.99556241558942693</v>
      </c>
      <c r="B19905">
        <v>0.88144858216604027</v>
      </c>
      <c r="C19905">
        <v>0.99640506505966187</v>
      </c>
    </row>
    <row r="19906" spans="1:3" x14ac:dyDescent="0.25">
      <c r="A19906">
        <v>0.99556155924353529</v>
      </c>
      <c r="B19906">
        <v>0.88127775879740344</v>
      </c>
      <c r="C19906">
        <v>0.99642139673233032</v>
      </c>
    </row>
    <row r="19907" spans="1:3" x14ac:dyDescent="0.25">
      <c r="A19907">
        <v>0.99556070256707196</v>
      </c>
      <c r="B19907">
        <v>0.88110693542876661</v>
      </c>
      <c r="C19907">
        <v>0.99644982814788818</v>
      </c>
    </row>
    <row r="19908" spans="1:3" x14ac:dyDescent="0.25">
      <c r="A19908">
        <v>0.99555984555984556</v>
      </c>
      <c r="B19908">
        <v>0.88093611206012978</v>
      </c>
      <c r="C19908">
        <v>0.99646413326263428</v>
      </c>
    </row>
    <row r="19909" spans="1:3" x14ac:dyDescent="0.25">
      <c r="A19909">
        <v>0.99555898822166444</v>
      </c>
      <c r="B19909">
        <v>0.88076528869149295</v>
      </c>
      <c r="C19909">
        <v>0.99646663665771484</v>
      </c>
    </row>
    <row r="19910" spans="1:3" x14ac:dyDescent="0.25">
      <c r="A19910">
        <v>0.99575125531093089</v>
      </c>
      <c r="B19910">
        <v>0.88076528869149295</v>
      </c>
      <c r="C19910">
        <v>0.99647575616836548</v>
      </c>
    </row>
    <row r="19911" spans="1:3" x14ac:dyDescent="0.25">
      <c r="A19911">
        <v>0.99594359667761256</v>
      </c>
      <c r="B19911">
        <v>0.88076528869149295</v>
      </c>
      <c r="C19911">
        <v>0.99649530649185181</v>
      </c>
    </row>
    <row r="19912" spans="1:3" x14ac:dyDescent="0.25">
      <c r="A19912">
        <v>0.99594281298299847</v>
      </c>
      <c r="B19912">
        <v>0.88059446532285612</v>
      </c>
      <c r="C19912">
        <v>0.99652087688446045</v>
      </c>
    </row>
    <row r="19913" spans="1:3" x14ac:dyDescent="0.25">
      <c r="A19913">
        <v>0.99594202898550721</v>
      </c>
      <c r="B19913">
        <v>0.88042364195421929</v>
      </c>
      <c r="C19913">
        <v>0.99655318260192871</v>
      </c>
    </row>
    <row r="19914" spans="1:3" x14ac:dyDescent="0.25">
      <c r="A19914">
        <v>0.99594124468496326</v>
      </c>
      <c r="B19914">
        <v>0.88025281858558246</v>
      </c>
      <c r="C19914">
        <v>0.99656963348388672</v>
      </c>
    </row>
    <row r="19915" spans="1:3" x14ac:dyDescent="0.25">
      <c r="A19915">
        <v>0.99594046008119075</v>
      </c>
      <c r="B19915">
        <v>0.88008199521694563</v>
      </c>
      <c r="C19915">
        <v>0.99659425020217896</v>
      </c>
    </row>
    <row r="19916" spans="1:3" x14ac:dyDescent="0.25">
      <c r="A19916">
        <v>0.99593967517401394</v>
      </c>
      <c r="B19916">
        <v>0.8799111718483088</v>
      </c>
      <c r="C19916">
        <v>0.99663001298904419</v>
      </c>
    </row>
    <row r="19917" spans="1:3" x14ac:dyDescent="0.25">
      <c r="A19917">
        <v>0.9961322761554825</v>
      </c>
      <c r="B19917">
        <v>0.8799111718483088</v>
      </c>
      <c r="C19917">
        <v>0.99663877487182617</v>
      </c>
    </row>
    <row r="19918" spans="1:3" x14ac:dyDescent="0.25">
      <c r="A19918">
        <v>0.99613152804642169</v>
      </c>
      <c r="B19918">
        <v>0.87974034847967197</v>
      </c>
      <c r="C19918">
        <v>0.99664479494094849</v>
      </c>
    </row>
    <row r="19919" spans="1:3" x14ac:dyDescent="0.25">
      <c r="A19919">
        <v>0.99613077964790098</v>
      </c>
      <c r="B19919">
        <v>0.87956952511103514</v>
      </c>
      <c r="C19919">
        <v>0.99665147066116333</v>
      </c>
    </row>
    <row r="19920" spans="1:3" x14ac:dyDescent="0.25">
      <c r="A19920">
        <v>0.99613003095975228</v>
      </c>
      <c r="B19920">
        <v>0.87939870174239831</v>
      </c>
      <c r="C19920">
        <v>0.99667644500732422</v>
      </c>
    </row>
    <row r="19921" spans="1:3" x14ac:dyDescent="0.25">
      <c r="A19921">
        <v>0.99612928198180761</v>
      </c>
      <c r="B19921">
        <v>0.87922787837376148</v>
      </c>
      <c r="C19921">
        <v>0.99670803546905518</v>
      </c>
    </row>
    <row r="19922" spans="1:3" x14ac:dyDescent="0.25">
      <c r="A19922">
        <v>0.99612853271389856</v>
      </c>
      <c r="B19922">
        <v>0.87905705500512465</v>
      </c>
      <c r="C19922">
        <v>0.99674099683761597</v>
      </c>
    </row>
    <row r="19923" spans="1:3" x14ac:dyDescent="0.25">
      <c r="A19923">
        <v>0.99612778315585671</v>
      </c>
      <c r="B19923">
        <v>0.87888623163648782</v>
      </c>
      <c r="C19923">
        <v>0.99674463272094727</v>
      </c>
    </row>
    <row r="19924" spans="1:3" x14ac:dyDescent="0.25">
      <c r="A19924">
        <v>0.99612703330751351</v>
      </c>
      <c r="B19924">
        <v>0.87871540826785099</v>
      </c>
      <c r="C19924">
        <v>0.99676960706710815</v>
      </c>
    </row>
    <row r="19925" spans="1:3" x14ac:dyDescent="0.25">
      <c r="A19925">
        <v>0.99612628316870033</v>
      </c>
      <c r="B19925">
        <v>0.87854458489921416</v>
      </c>
      <c r="C19925">
        <v>0.99677413702011108</v>
      </c>
    </row>
    <row r="19926" spans="1:3" x14ac:dyDescent="0.25">
      <c r="A19926">
        <v>0.99612553273924831</v>
      </c>
      <c r="B19926">
        <v>0.87837376153057733</v>
      </c>
      <c r="C19926">
        <v>0.99677783250808716</v>
      </c>
    </row>
    <row r="19927" spans="1:3" x14ac:dyDescent="0.25">
      <c r="A19927">
        <v>0.99612478201898857</v>
      </c>
      <c r="B19927">
        <v>0.87820293816194051</v>
      </c>
      <c r="C19927">
        <v>0.99679332971572876</v>
      </c>
    </row>
    <row r="19928" spans="1:3" x14ac:dyDescent="0.25">
      <c r="A19928">
        <v>0.99612403100775193</v>
      </c>
      <c r="B19928">
        <v>0.87803211479330368</v>
      </c>
      <c r="C19928">
        <v>0.99690067768096924</v>
      </c>
    </row>
    <row r="19929" spans="1:3" x14ac:dyDescent="0.25">
      <c r="A19929">
        <v>0.99612327970536929</v>
      </c>
      <c r="B19929">
        <v>0.87786129142466685</v>
      </c>
      <c r="C19929">
        <v>0.99690729379653931</v>
      </c>
    </row>
    <row r="19930" spans="1:3" x14ac:dyDescent="0.25">
      <c r="A19930">
        <v>0.99612252811167123</v>
      </c>
      <c r="B19930">
        <v>0.87769046805603002</v>
      </c>
      <c r="C19930">
        <v>0.99692410230636597</v>
      </c>
    </row>
    <row r="19931" spans="1:3" x14ac:dyDescent="0.25">
      <c r="A19931">
        <v>0.99612177622648823</v>
      </c>
      <c r="B19931">
        <v>0.87751964468739319</v>
      </c>
      <c r="C19931">
        <v>0.99693191051483154</v>
      </c>
    </row>
    <row r="19932" spans="1:3" x14ac:dyDescent="0.25">
      <c r="A19932">
        <v>0.99612102404965086</v>
      </c>
      <c r="B19932">
        <v>0.87734882131875636</v>
      </c>
      <c r="C19932">
        <v>0.99694794416427612</v>
      </c>
    </row>
    <row r="19933" spans="1:3" x14ac:dyDescent="0.25">
      <c r="A19933">
        <v>0.99612027158098937</v>
      </c>
      <c r="B19933">
        <v>0.87717799795011953</v>
      </c>
      <c r="C19933">
        <v>0.99696463346481323</v>
      </c>
    </row>
    <row r="19934" spans="1:3" x14ac:dyDescent="0.25">
      <c r="A19934">
        <v>0.99611951882033367</v>
      </c>
      <c r="B19934">
        <v>0.8770071745814827</v>
      </c>
      <c r="C19934">
        <v>0.99697697162628174</v>
      </c>
    </row>
    <row r="19935" spans="1:3" x14ac:dyDescent="0.25">
      <c r="A19935">
        <v>0.99611876576751412</v>
      </c>
      <c r="B19935">
        <v>0.87683635121284587</v>
      </c>
      <c r="C19935">
        <v>0.99699044227600098</v>
      </c>
    </row>
    <row r="19936" spans="1:3" x14ac:dyDescent="0.25">
      <c r="A19936">
        <v>0.9961180124223602</v>
      </c>
      <c r="B19936">
        <v>0.87666552784420904</v>
      </c>
      <c r="C19936">
        <v>0.99700134992599487</v>
      </c>
    </row>
    <row r="19937" spans="1:3" x14ac:dyDescent="0.25">
      <c r="A19937">
        <v>0.99611725878470203</v>
      </c>
      <c r="B19937">
        <v>0.87649470447557221</v>
      </c>
      <c r="C19937">
        <v>0.99702566862106323</v>
      </c>
    </row>
    <row r="19938" spans="1:3" x14ac:dyDescent="0.25">
      <c r="A19938">
        <v>0.99611650485436898</v>
      </c>
      <c r="B19938">
        <v>0.87632388110693538</v>
      </c>
      <c r="C19938">
        <v>0.99703717231750488</v>
      </c>
    </row>
    <row r="19939" spans="1:3" x14ac:dyDescent="0.25">
      <c r="A19939">
        <v>0.99611575063119051</v>
      </c>
      <c r="B19939">
        <v>0.87615305773829855</v>
      </c>
      <c r="C19939">
        <v>0.99704152345657349</v>
      </c>
    </row>
    <row r="19940" spans="1:3" x14ac:dyDescent="0.25">
      <c r="A19940">
        <v>0.9961149961149961</v>
      </c>
      <c r="B19940">
        <v>0.87598223436966172</v>
      </c>
      <c r="C19940">
        <v>0.99706298112869263</v>
      </c>
    </row>
    <row r="19941" spans="1:3" x14ac:dyDescent="0.25">
      <c r="A19941">
        <v>0.99611424130561488</v>
      </c>
      <c r="B19941">
        <v>0.87581141100102489</v>
      </c>
      <c r="C19941">
        <v>0.99706810712814331</v>
      </c>
    </row>
    <row r="19942" spans="1:3" x14ac:dyDescent="0.25">
      <c r="A19942">
        <v>0.99611348620287599</v>
      </c>
      <c r="B19942">
        <v>0.87564058763238806</v>
      </c>
      <c r="C19942">
        <v>0.99707978963851929</v>
      </c>
    </row>
    <row r="19943" spans="1:3" x14ac:dyDescent="0.25">
      <c r="A19943">
        <v>0.99611273080660834</v>
      </c>
      <c r="B19943">
        <v>0.87546976426375123</v>
      </c>
      <c r="C19943">
        <v>0.9970930814743042</v>
      </c>
    </row>
    <row r="19944" spans="1:3" x14ac:dyDescent="0.25">
      <c r="A19944">
        <v>0.99611197511664074</v>
      </c>
      <c r="B19944">
        <v>0.8752989408951144</v>
      </c>
      <c r="C19944">
        <v>0.99711620807647705</v>
      </c>
    </row>
    <row r="19945" spans="1:3" x14ac:dyDescent="0.25">
      <c r="A19945">
        <v>0.99611121913280187</v>
      </c>
      <c r="B19945">
        <v>0.87512811752647757</v>
      </c>
      <c r="C19945">
        <v>0.99713587760925293</v>
      </c>
    </row>
    <row r="19946" spans="1:3" x14ac:dyDescent="0.25">
      <c r="A19946">
        <v>0.99611046285492022</v>
      </c>
      <c r="B19946">
        <v>0.87495729415784085</v>
      </c>
      <c r="C19946">
        <v>0.99715280532836914</v>
      </c>
    </row>
    <row r="19947" spans="1:3" x14ac:dyDescent="0.25">
      <c r="A19947">
        <v>0.99610970628282436</v>
      </c>
      <c r="B19947">
        <v>0.87478647078920402</v>
      </c>
      <c r="C19947">
        <v>0.99715399742126465</v>
      </c>
    </row>
    <row r="19948" spans="1:3" x14ac:dyDescent="0.25">
      <c r="A19948">
        <v>0.99610894941634243</v>
      </c>
      <c r="B19948">
        <v>0.87461564742056719</v>
      </c>
      <c r="C19948">
        <v>0.99718105792999268</v>
      </c>
    </row>
    <row r="19949" spans="1:3" x14ac:dyDescent="0.25">
      <c r="A19949">
        <v>0.99610819225530256</v>
      </c>
      <c r="B19949">
        <v>0.87444482405193036</v>
      </c>
      <c r="C19949">
        <v>0.99719691276550293</v>
      </c>
    </row>
    <row r="19950" spans="1:3" x14ac:dyDescent="0.25">
      <c r="A19950">
        <v>0.9961074347995329</v>
      </c>
      <c r="B19950">
        <v>0.87427400068329353</v>
      </c>
      <c r="C19950">
        <v>0.9972153902053833</v>
      </c>
    </row>
    <row r="19951" spans="1:3" x14ac:dyDescent="0.25">
      <c r="A19951">
        <v>0.99610667704886124</v>
      </c>
      <c r="B19951">
        <v>0.8741031773146567</v>
      </c>
      <c r="C19951">
        <v>0.9972156286239624</v>
      </c>
    </row>
    <row r="19952" spans="1:3" x14ac:dyDescent="0.25">
      <c r="A19952">
        <v>0.99610591900311529</v>
      </c>
      <c r="B19952">
        <v>0.87393235394601987</v>
      </c>
      <c r="C19952">
        <v>0.99723237752914429</v>
      </c>
    </row>
    <row r="19953" spans="1:3" x14ac:dyDescent="0.25">
      <c r="A19953">
        <v>0.99610516066212274</v>
      </c>
      <c r="B19953">
        <v>0.87376153057738304</v>
      </c>
      <c r="C19953">
        <v>0.99729722738265991</v>
      </c>
    </row>
    <row r="19954" spans="1:3" x14ac:dyDescent="0.25">
      <c r="A19954">
        <v>0.99610440202571093</v>
      </c>
      <c r="B19954">
        <v>0.87359070720874621</v>
      </c>
      <c r="C19954">
        <v>0.99731427431106567</v>
      </c>
    </row>
    <row r="19955" spans="1:3" x14ac:dyDescent="0.25">
      <c r="A19955">
        <v>0.99610364309370736</v>
      </c>
      <c r="B19955">
        <v>0.87341988384010938</v>
      </c>
      <c r="C19955">
        <v>0.99732518196105957</v>
      </c>
    </row>
    <row r="19956" spans="1:3" x14ac:dyDescent="0.25">
      <c r="A19956">
        <v>0.99610288386593926</v>
      </c>
      <c r="B19956">
        <v>0.87324906047147255</v>
      </c>
      <c r="C19956">
        <v>0.99733257293701172</v>
      </c>
    </row>
    <row r="19957" spans="1:3" x14ac:dyDescent="0.25">
      <c r="A19957">
        <v>0.99610212434223344</v>
      </c>
      <c r="B19957">
        <v>0.87307823710283572</v>
      </c>
      <c r="C19957">
        <v>0.99733918905258179</v>
      </c>
    </row>
    <row r="19958" spans="1:3" x14ac:dyDescent="0.25">
      <c r="A19958">
        <v>0.99610136452241715</v>
      </c>
      <c r="B19958">
        <v>0.87290741373419889</v>
      </c>
      <c r="C19958">
        <v>0.99736005067825317</v>
      </c>
    </row>
    <row r="19959" spans="1:3" x14ac:dyDescent="0.25">
      <c r="A19959">
        <v>0.99610060440631698</v>
      </c>
      <c r="B19959">
        <v>0.87273659036556206</v>
      </c>
      <c r="C19959">
        <v>0.99738329648971558</v>
      </c>
    </row>
    <row r="19960" spans="1:3" x14ac:dyDescent="0.25">
      <c r="A19960">
        <v>0.99609984399375973</v>
      </c>
      <c r="B19960">
        <v>0.87256576699692523</v>
      </c>
      <c r="C19960">
        <v>0.99740761518478394</v>
      </c>
    </row>
    <row r="19961" spans="1:3" x14ac:dyDescent="0.25">
      <c r="A19961">
        <v>0.99609908328457186</v>
      </c>
      <c r="B19961">
        <v>0.8723949436282884</v>
      </c>
      <c r="C19961">
        <v>0.99741888046264648</v>
      </c>
    </row>
    <row r="19962" spans="1:3" x14ac:dyDescent="0.25">
      <c r="A19962">
        <v>0.99609832227857975</v>
      </c>
      <c r="B19962">
        <v>0.87222412025965157</v>
      </c>
      <c r="C19962">
        <v>0.99742954969406128</v>
      </c>
    </row>
    <row r="19963" spans="1:3" x14ac:dyDescent="0.25">
      <c r="A19963">
        <v>0.99609756097560975</v>
      </c>
      <c r="B19963">
        <v>0.87205329689101474</v>
      </c>
      <c r="C19963">
        <v>0.99745148420333862</v>
      </c>
    </row>
    <row r="19964" spans="1:3" x14ac:dyDescent="0.25">
      <c r="A19964">
        <v>0.9960967993754879</v>
      </c>
      <c r="B19964">
        <v>0.87188247352237791</v>
      </c>
      <c r="C19964">
        <v>0.99746870994567871</v>
      </c>
    </row>
    <row r="19965" spans="1:3" x14ac:dyDescent="0.25">
      <c r="A19965">
        <v>0.99609603747804021</v>
      </c>
      <c r="B19965">
        <v>0.87171165015374108</v>
      </c>
      <c r="C19965">
        <v>0.99751853942871094</v>
      </c>
    </row>
    <row r="19966" spans="1:3" x14ac:dyDescent="0.25">
      <c r="A19966">
        <v>0.9960952752830925</v>
      </c>
      <c r="B19966">
        <v>0.87154082678510425</v>
      </c>
      <c r="C19966">
        <v>0.99753475189208984</v>
      </c>
    </row>
    <row r="19967" spans="1:3" x14ac:dyDescent="0.25">
      <c r="A19967">
        <v>0.99609451279047057</v>
      </c>
      <c r="B19967">
        <v>0.87137000341646742</v>
      </c>
      <c r="C19967">
        <v>0.99753916263580322</v>
      </c>
    </row>
    <row r="19968" spans="1:3" x14ac:dyDescent="0.25">
      <c r="A19968">
        <v>0.99609375</v>
      </c>
      <c r="B19968">
        <v>0.87119918004783059</v>
      </c>
      <c r="C19968">
        <v>0.99754613637924194</v>
      </c>
    </row>
    <row r="19969" spans="1:3" x14ac:dyDescent="0.25">
      <c r="A19969">
        <v>0.99609298691150616</v>
      </c>
      <c r="B19969">
        <v>0.87102835667919376</v>
      </c>
      <c r="C19969">
        <v>0.99754923582077026</v>
      </c>
    </row>
    <row r="19970" spans="1:3" x14ac:dyDescent="0.25">
      <c r="A19970">
        <v>0.99609222352481441</v>
      </c>
      <c r="B19970">
        <v>0.87085753331055693</v>
      </c>
      <c r="C19970">
        <v>0.99755460023880005</v>
      </c>
    </row>
    <row r="19971" spans="1:3" x14ac:dyDescent="0.25">
      <c r="A19971">
        <v>0.99609145983974989</v>
      </c>
      <c r="B19971">
        <v>0.8706867099419201</v>
      </c>
      <c r="C19971">
        <v>0.99755620956420898</v>
      </c>
    </row>
    <row r="19972" spans="1:3" x14ac:dyDescent="0.25">
      <c r="A19972">
        <v>0.99609069585613763</v>
      </c>
      <c r="B19972">
        <v>0.87051588657328327</v>
      </c>
      <c r="C19972">
        <v>0.99756503105163574</v>
      </c>
    </row>
    <row r="19973" spans="1:3" x14ac:dyDescent="0.25">
      <c r="A19973">
        <v>0.99608993157380255</v>
      </c>
      <c r="B19973">
        <v>0.87034506320464644</v>
      </c>
      <c r="C19973">
        <v>0.99757212400436401</v>
      </c>
    </row>
    <row r="19974" spans="1:3" x14ac:dyDescent="0.25">
      <c r="A19974">
        <v>0.99608916699256944</v>
      </c>
      <c r="B19974">
        <v>0.87017423983600961</v>
      </c>
      <c r="C19974">
        <v>0.99758017063140869</v>
      </c>
    </row>
    <row r="19975" spans="1:3" x14ac:dyDescent="0.25">
      <c r="A19975">
        <v>0.99608840211226291</v>
      </c>
      <c r="B19975">
        <v>0.87000341646737278</v>
      </c>
      <c r="C19975">
        <v>0.99760240316390991</v>
      </c>
    </row>
    <row r="19976" spans="1:3" x14ac:dyDescent="0.25">
      <c r="A19976">
        <v>0.99608763693270741</v>
      </c>
      <c r="B19976">
        <v>0.86983259309873595</v>
      </c>
      <c r="C19976">
        <v>0.99761223793029785</v>
      </c>
    </row>
    <row r="19977" spans="1:3" x14ac:dyDescent="0.25">
      <c r="A19977">
        <v>0.99608687145372721</v>
      </c>
      <c r="B19977">
        <v>0.86966176973009912</v>
      </c>
      <c r="C19977">
        <v>0.99763548374176025</v>
      </c>
    </row>
    <row r="19978" spans="1:3" x14ac:dyDescent="0.25">
      <c r="A19978">
        <v>0.99608610567514677</v>
      </c>
      <c r="B19978">
        <v>0.86949094636146229</v>
      </c>
      <c r="C19978">
        <v>0.99765503406524658</v>
      </c>
    </row>
    <row r="19979" spans="1:3" x14ac:dyDescent="0.25">
      <c r="A19979">
        <v>0.99608533959679002</v>
      </c>
      <c r="B19979">
        <v>0.86932012299282546</v>
      </c>
      <c r="C19979">
        <v>0.99765551090240479</v>
      </c>
    </row>
    <row r="19980" spans="1:3" x14ac:dyDescent="0.25">
      <c r="A19980">
        <v>0.99608457321848076</v>
      </c>
      <c r="B19980">
        <v>0.86914929962418863</v>
      </c>
      <c r="C19980">
        <v>0.997658371925354</v>
      </c>
    </row>
    <row r="19981" spans="1:3" x14ac:dyDescent="0.25">
      <c r="A19981">
        <v>0.99608380654004303</v>
      </c>
      <c r="B19981">
        <v>0.8689784762555518</v>
      </c>
      <c r="C19981">
        <v>0.99767178297042847</v>
      </c>
    </row>
    <row r="19982" spans="1:3" x14ac:dyDescent="0.25">
      <c r="A19982">
        <v>0.9960830395613004</v>
      </c>
      <c r="B19982">
        <v>0.86880765288691497</v>
      </c>
      <c r="C19982">
        <v>0.99768936634063721</v>
      </c>
    </row>
    <row r="19983" spans="1:3" x14ac:dyDescent="0.25">
      <c r="A19983">
        <v>0.99608227228207635</v>
      </c>
      <c r="B19983">
        <v>0.86863682951827814</v>
      </c>
      <c r="C19983">
        <v>0.99770712852478027</v>
      </c>
    </row>
    <row r="19984" spans="1:3" x14ac:dyDescent="0.25">
      <c r="A19984">
        <v>0.99608150470219436</v>
      </c>
      <c r="B19984">
        <v>0.86846600614964131</v>
      </c>
      <c r="C19984">
        <v>0.99773091077804565</v>
      </c>
    </row>
    <row r="19985" spans="1:3" x14ac:dyDescent="0.25">
      <c r="A19985">
        <v>0.99608073682147757</v>
      </c>
      <c r="B19985">
        <v>0.86829518278100448</v>
      </c>
      <c r="C19985">
        <v>0.99775201082229614</v>
      </c>
    </row>
    <row r="19986" spans="1:3" x14ac:dyDescent="0.25">
      <c r="A19986">
        <v>0.99607996863974912</v>
      </c>
      <c r="B19986">
        <v>0.86812435941236765</v>
      </c>
      <c r="C19986">
        <v>0.99776291847229004</v>
      </c>
    </row>
    <row r="19987" spans="1:3" x14ac:dyDescent="0.25">
      <c r="A19987">
        <v>0.99607920015683205</v>
      </c>
      <c r="B19987">
        <v>0.86795353604373082</v>
      </c>
      <c r="C19987">
        <v>0.99778395891189575</v>
      </c>
    </row>
    <row r="19988" spans="1:3" x14ac:dyDescent="0.25">
      <c r="A19988">
        <v>0.99607843137254903</v>
      </c>
      <c r="B19988">
        <v>0.86778271267509399</v>
      </c>
      <c r="C19988">
        <v>0.99778985977172852</v>
      </c>
    </row>
    <row r="19989" spans="1:3" x14ac:dyDescent="0.25">
      <c r="A19989">
        <v>0.9960776622867229</v>
      </c>
      <c r="B19989">
        <v>0.86761188930645716</v>
      </c>
      <c r="C19989">
        <v>0.99779307842254639</v>
      </c>
    </row>
    <row r="19990" spans="1:3" x14ac:dyDescent="0.25">
      <c r="A19990">
        <v>0.99607689289917611</v>
      </c>
      <c r="B19990">
        <v>0.86744106593782033</v>
      </c>
      <c r="C19990">
        <v>0.9977952241897583</v>
      </c>
    </row>
    <row r="19991" spans="1:3" x14ac:dyDescent="0.25">
      <c r="A19991">
        <v>0.99607612320973127</v>
      </c>
      <c r="B19991">
        <v>0.8672702425691835</v>
      </c>
      <c r="C19991">
        <v>0.99780482053756714</v>
      </c>
    </row>
    <row r="19992" spans="1:3" x14ac:dyDescent="0.25">
      <c r="A19992">
        <v>0.99607535321821039</v>
      </c>
      <c r="B19992">
        <v>0.86709941920054667</v>
      </c>
      <c r="C19992">
        <v>0.99780529737472534</v>
      </c>
    </row>
    <row r="19993" spans="1:3" x14ac:dyDescent="0.25">
      <c r="A19993">
        <v>0.99607458292443574</v>
      </c>
      <c r="B19993">
        <v>0.86692859583190984</v>
      </c>
      <c r="C19993">
        <v>0.99781715869903564</v>
      </c>
    </row>
    <row r="19994" spans="1:3" x14ac:dyDescent="0.25">
      <c r="A19994">
        <v>0.99627012171181784</v>
      </c>
      <c r="B19994">
        <v>0.86692859583190984</v>
      </c>
      <c r="C19994">
        <v>0.99782663583755493</v>
      </c>
    </row>
    <row r="19995" spans="1:3" x14ac:dyDescent="0.25">
      <c r="A19995">
        <v>0.99626938935794229</v>
      </c>
      <c r="B19995">
        <v>0.86675777246327301</v>
      </c>
      <c r="C19995">
        <v>0.9978298544883728</v>
      </c>
    </row>
    <row r="19996" spans="1:3" x14ac:dyDescent="0.25">
      <c r="A19996">
        <v>0.99626865671641796</v>
      </c>
      <c r="B19996">
        <v>0.86658694909463618</v>
      </c>
      <c r="C19996">
        <v>0.99783509969711304</v>
      </c>
    </row>
    <row r="19997" spans="1:3" x14ac:dyDescent="0.25">
      <c r="A19997">
        <v>0.99626792378707518</v>
      </c>
      <c r="B19997">
        <v>0.86641612572599935</v>
      </c>
      <c r="C19997">
        <v>0.9978405237197876</v>
      </c>
    </row>
    <row r="19998" spans="1:3" x14ac:dyDescent="0.25">
      <c r="A19998">
        <v>0.99626719056974455</v>
      </c>
      <c r="B19998">
        <v>0.86624530235736252</v>
      </c>
      <c r="C19998">
        <v>0.99787676334381104</v>
      </c>
    </row>
    <row r="19999" spans="1:3" x14ac:dyDescent="0.25">
      <c r="A19999">
        <v>0.99626645706425621</v>
      </c>
      <c r="B19999">
        <v>0.86607447898872569</v>
      </c>
      <c r="C19999">
        <v>0.99787962436676025</v>
      </c>
    </row>
    <row r="20000" spans="1:3" x14ac:dyDescent="0.25">
      <c r="A20000">
        <v>0.99626572327044027</v>
      </c>
      <c r="B20000">
        <v>0.86590365562008886</v>
      </c>
      <c r="C20000">
        <v>0.99788087606430054</v>
      </c>
    </row>
    <row r="20001" spans="1:3" x14ac:dyDescent="0.25">
      <c r="A20001">
        <v>0.99626498918812656</v>
      </c>
      <c r="B20001">
        <v>0.86573283225145203</v>
      </c>
      <c r="C20001">
        <v>0.99790215492248535</v>
      </c>
    </row>
    <row r="20002" spans="1:3" x14ac:dyDescent="0.25">
      <c r="A20002">
        <v>0.99626425481714509</v>
      </c>
      <c r="B20002">
        <v>0.8655620088828152</v>
      </c>
      <c r="C20002">
        <v>0.99790310859680176</v>
      </c>
    </row>
    <row r="20003" spans="1:3" x14ac:dyDescent="0.25">
      <c r="A20003">
        <v>0.99626352015732544</v>
      </c>
      <c r="B20003">
        <v>0.86539118551417837</v>
      </c>
      <c r="C20003">
        <v>0.99790513515472412</v>
      </c>
    </row>
    <row r="20004" spans="1:3" x14ac:dyDescent="0.25">
      <c r="A20004">
        <v>0.9962627852084972</v>
      </c>
      <c r="B20004">
        <v>0.86522036214554154</v>
      </c>
      <c r="C20004">
        <v>0.99793148040771484</v>
      </c>
    </row>
    <row r="20005" spans="1:3" x14ac:dyDescent="0.25">
      <c r="A20005">
        <v>0.99626204997048984</v>
      </c>
      <c r="B20005">
        <v>0.86504953877690471</v>
      </c>
      <c r="C20005">
        <v>0.99793916940689087</v>
      </c>
    </row>
    <row r="20006" spans="1:3" x14ac:dyDescent="0.25">
      <c r="A20006">
        <v>0.9962613144431326</v>
      </c>
      <c r="B20006">
        <v>0.86487871540826788</v>
      </c>
      <c r="C20006">
        <v>0.99794203042984009</v>
      </c>
    </row>
    <row r="20007" spans="1:3" x14ac:dyDescent="0.25">
      <c r="A20007">
        <v>0.99645669291338579</v>
      </c>
      <c r="B20007">
        <v>0.86470789203963105</v>
      </c>
      <c r="C20007">
        <v>0.99795866012573242</v>
      </c>
    </row>
    <row r="20008" spans="1:3" x14ac:dyDescent="0.25">
      <c r="A20008">
        <v>0.99645599527466033</v>
      </c>
      <c r="B20008">
        <v>0.86453706867099422</v>
      </c>
      <c r="C20008">
        <v>0.99795949459075928</v>
      </c>
    </row>
    <row r="20009" spans="1:3" x14ac:dyDescent="0.25">
      <c r="A20009">
        <v>0.99645529736116578</v>
      </c>
      <c r="B20009">
        <v>0.86436624530235739</v>
      </c>
      <c r="C20009">
        <v>0.99797111749649048</v>
      </c>
    </row>
    <row r="20010" spans="1:3" x14ac:dyDescent="0.25">
      <c r="A20010">
        <v>0.99645459917273982</v>
      </c>
      <c r="B20010">
        <v>0.86419542193372056</v>
      </c>
      <c r="C20010">
        <v>0.99797433614730835</v>
      </c>
    </row>
    <row r="20011" spans="1:3" x14ac:dyDescent="0.25">
      <c r="A20011">
        <v>0.99645390070921991</v>
      </c>
      <c r="B20011">
        <v>0.86402459856508373</v>
      </c>
      <c r="C20011">
        <v>0.99798274040222168</v>
      </c>
    </row>
    <row r="20012" spans="1:3" x14ac:dyDescent="0.25">
      <c r="A20012">
        <v>0.9964532019704434</v>
      </c>
      <c r="B20012">
        <v>0.8638537751964469</v>
      </c>
      <c r="C20012">
        <v>0.9979853630065918</v>
      </c>
    </row>
    <row r="20013" spans="1:3" x14ac:dyDescent="0.25">
      <c r="A20013">
        <v>0.99645250295624754</v>
      </c>
      <c r="B20013">
        <v>0.86368295182781007</v>
      </c>
      <c r="C20013">
        <v>0.99800914525985718</v>
      </c>
    </row>
    <row r="20014" spans="1:3" x14ac:dyDescent="0.25">
      <c r="A20014">
        <v>0.99645180366646957</v>
      </c>
      <c r="B20014">
        <v>0.86351212845917324</v>
      </c>
      <c r="C20014">
        <v>0.99800997972488403</v>
      </c>
    </row>
    <row r="20015" spans="1:3" x14ac:dyDescent="0.25">
      <c r="A20015">
        <v>0.99645110410094639</v>
      </c>
      <c r="B20015">
        <v>0.86334130509053642</v>
      </c>
      <c r="C20015">
        <v>0.99801898002624512</v>
      </c>
    </row>
    <row r="20016" spans="1:3" x14ac:dyDescent="0.25">
      <c r="A20016">
        <v>0.99645040425951492</v>
      </c>
      <c r="B20016">
        <v>0.86317048172189959</v>
      </c>
      <c r="C20016">
        <v>0.99802291393280029</v>
      </c>
    </row>
    <row r="20017" spans="1:3" x14ac:dyDescent="0.25">
      <c r="A20017">
        <v>0.99644970414201184</v>
      </c>
      <c r="B20017">
        <v>0.86299965835326276</v>
      </c>
      <c r="C20017">
        <v>0.99803727865219116</v>
      </c>
    </row>
    <row r="20018" spans="1:3" x14ac:dyDescent="0.25">
      <c r="A20018">
        <v>0.99644900374827383</v>
      </c>
      <c r="B20018">
        <v>0.86282883498462593</v>
      </c>
      <c r="C20018">
        <v>0.99804747104644775</v>
      </c>
    </row>
    <row r="20019" spans="1:3" x14ac:dyDescent="0.25">
      <c r="A20019">
        <v>0.99644830307813737</v>
      </c>
      <c r="B20019">
        <v>0.8626580116159891</v>
      </c>
      <c r="C20019">
        <v>0.99804830551147461</v>
      </c>
    </row>
    <row r="20020" spans="1:3" x14ac:dyDescent="0.25">
      <c r="A20020">
        <v>0.99644760213143868</v>
      </c>
      <c r="B20020">
        <v>0.86248718824735227</v>
      </c>
      <c r="C20020">
        <v>0.99806517362594604</v>
      </c>
    </row>
    <row r="20021" spans="1:3" x14ac:dyDescent="0.25">
      <c r="A20021">
        <v>0.99644690090801424</v>
      </c>
      <c r="B20021">
        <v>0.86231636487871544</v>
      </c>
      <c r="C20021">
        <v>0.99806898832321167</v>
      </c>
    </row>
    <row r="20022" spans="1:3" x14ac:dyDescent="0.25">
      <c r="A20022">
        <v>0.99644619940769985</v>
      </c>
      <c r="B20022">
        <v>0.86214554151007861</v>
      </c>
      <c r="C20022">
        <v>0.99809056520462036</v>
      </c>
    </row>
    <row r="20023" spans="1:3" x14ac:dyDescent="0.25">
      <c r="A20023">
        <v>0.99644549763033174</v>
      </c>
      <c r="B20023">
        <v>0.86197471814144178</v>
      </c>
      <c r="C20023">
        <v>0.99809819459915161</v>
      </c>
    </row>
    <row r="20024" spans="1:3" x14ac:dyDescent="0.25">
      <c r="A20024">
        <v>0.99644479557574561</v>
      </c>
      <c r="B20024">
        <v>0.86180389477280495</v>
      </c>
      <c r="C20024">
        <v>0.99813520908355713</v>
      </c>
    </row>
    <row r="20025" spans="1:3" x14ac:dyDescent="0.25">
      <c r="A20025">
        <v>0.99644409324377714</v>
      </c>
      <c r="B20025">
        <v>0.86163307140416812</v>
      </c>
      <c r="C20025">
        <v>0.99813711643218994</v>
      </c>
    </row>
    <row r="20026" spans="1:3" x14ac:dyDescent="0.25">
      <c r="A20026">
        <v>0.99644339063426202</v>
      </c>
      <c r="B20026">
        <v>0.86146224803553129</v>
      </c>
      <c r="C20026">
        <v>0.99815374612808228</v>
      </c>
    </row>
    <row r="20027" spans="1:3" x14ac:dyDescent="0.25">
      <c r="A20027">
        <v>0.99644268774703559</v>
      </c>
      <c r="B20027">
        <v>0.86129142466689446</v>
      </c>
      <c r="C20027">
        <v>0.99815505743026733</v>
      </c>
    </row>
    <row r="20028" spans="1:3" x14ac:dyDescent="0.25">
      <c r="A20028">
        <v>0.99644198458193323</v>
      </c>
      <c r="B20028">
        <v>0.86112060129825763</v>
      </c>
      <c r="C20028">
        <v>0.9981694221496582</v>
      </c>
    </row>
    <row r="20029" spans="1:3" x14ac:dyDescent="0.25">
      <c r="A20029">
        <v>0.99644128113879005</v>
      </c>
      <c r="B20029">
        <v>0.8609497779296208</v>
      </c>
      <c r="C20029">
        <v>0.99818223714828491</v>
      </c>
    </row>
    <row r="20030" spans="1:3" x14ac:dyDescent="0.25">
      <c r="A20030">
        <v>0.99644057741744119</v>
      </c>
      <c r="B20030">
        <v>0.86077895456098397</v>
      </c>
      <c r="C20030">
        <v>0.99819850921630859</v>
      </c>
    </row>
    <row r="20031" spans="1:3" x14ac:dyDescent="0.25">
      <c r="A20031">
        <v>0.99643987341772156</v>
      </c>
      <c r="B20031">
        <v>0.86060813119234714</v>
      </c>
      <c r="C20031">
        <v>0.99821573495864868</v>
      </c>
    </row>
    <row r="20032" spans="1:3" x14ac:dyDescent="0.25">
      <c r="A20032">
        <v>0.99643916913946584</v>
      </c>
      <c r="B20032">
        <v>0.86043730782371031</v>
      </c>
      <c r="C20032">
        <v>0.99823904037475586</v>
      </c>
    </row>
    <row r="20033" spans="1:3" x14ac:dyDescent="0.25">
      <c r="A20033">
        <v>0.99643846458250895</v>
      </c>
      <c r="B20033">
        <v>0.86026648445507348</v>
      </c>
      <c r="C20033">
        <v>0.99824154376983643</v>
      </c>
    </row>
    <row r="20034" spans="1:3" x14ac:dyDescent="0.25">
      <c r="A20034">
        <v>0.99663566198298037</v>
      </c>
      <c r="B20034">
        <v>0.86026648445507348</v>
      </c>
      <c r="C20034">
        <v>0.99825090169906616</v>
      </c>
    </row>
    <row r="20035" spans="1:3" x14ac:dyDescent="0.25">
      <c r="A20035">
        <v>0.99663499604117178</v>
      </c>
      <c r="B20035">
        <v>0.86009566108643665</v>
      </c>
      <c r="C20035">
        <v>0.99826836585998535</v>
      </c>
    </row>
    <row r="20036" spans="1:3" x14ac:dyDescent="0.25">
      <c r="A20036">
        <v>0.99663432983567612</v>
      </c>
      <c r="B20036">
        <v>0.85992483771779982</v>
      </c>
      <c r="C20036">
        <v>0.99827933311462402</v>
      </c>
    </row>
    <row r="20037" spans="1:3" x14ac:dyDescent="0.25">
      <c r="A20037">
        <v>0.99663366336633663</v>
      </c>
      <c r="B20037">
        <v>0.85975401434916299</v>
      </c>
      <c r="C20037">
        <v>0.99828368425369263</v>
      </c>
    </row>
    <row r="20038" spans="1:3" x14ac:dyDescent="0.25">
      <c r="A20038">
        <v>0.99663299663299665</v>
      </c>
      <c r="B20038">
        <v>0.85958319098052616</v>
      </c>
      <c r="C20038">
        <v>0.99828881025314331</v>
      </c>
    </row>
    <row r="20039" spans="1:3" x14ac:dyDescent="0.25">
      <c r="A20039">
        <v>0.99663232963549919</v>
      </c>
      <c r="B20039">
        <v>0.85941236761188933</v>
      </c>
      <c r="C20039">
        <v>0.99829572439193726</v>
      </c>
    </row>
    <row r="20040" spans="1:3" x14ac:dyDescent="0.25">
      <c r="A20040">
        <v>0.99663166237368739</v>
      </c>
      <c r="B20040">
        <v>0.8592415442432525</v>
      </c>
      <c r="C20040">
        <v>0.99830329418182373</v>
      </c>
    </row>
    <row r="20041" spans="1:3" x14ac:dyDescent="0.25">
      <c r="A20041">
        <v>0.99663099484740392</v>
      </c>
      <c r="B20041">
        <v>0.85907072087461567</v>
      </c>
      <c r="C20041">
        <v>0.99831044673919678</v>
      </c>
    </row>
    <row r="20042" spans="1:3" x14ac:dyDescent="0.25">
      <c r="A20042">
        <v>0.99663032705649157</v>
      </c>
      <c r="B20042">
        <v>0.85889989750597884</v>
      </c>
      <c r="C20042">
        <v>0.99831885099411011</v>
      </c>
    </row>
    <row r="20043" spans="1:3" x14ac:dyDescent="0.25">
      <c r="A20043">
        <v>0.99682791435368756</v>
      </c>
      <c r="B20043">
        <v>0.85889989750597884</v>
      </c>
      <c r="C20043">
        <v>0.99833893775939941</v>
      </c>
    </row>
    <row r="20044" spans="1:3" x14ac:dyDescent="0.25">
      <c r="A20044">
        <v>0.99682728534602416</v>
      </c>
      <c r="B20044">
        <v>0.85872907413734201</v>
      </c>
      <c r="C20044">
        <v>0.99835073947906494</v>
      </c>
    </row>
    <row r="20045" spans="1:3" x14ac:dyDescent="0.25">
      <c r="A20045">
        <v>0.99682665608885368</v>
      </c>
      <c r="B20045">
        <v>0.85855825076870518</v>
      </c>
      <c r="C20045">
        <v>0.99835193157196045</v>
      </c>
    </row>
    <row r="20046" spans="1:3" x14ac:dyDescent="0.25">
      <c r="A20046">
        <v>0.99682602658202735</v>
      </c>
      <c r="B20046">
        <v>0.85838742740006835</v>
      </c>
      <c r="C20046">
        <v>0.99835461378097534</v>
      </c>
    </row>
    <row r="20047" spans="1:3" x14ac:dyDescent="0.25">
      <c r="A20047">
        <v>0.99682539682539684</v>
      </c>
      <c r="B20047">
        <v>0.85821660403143152</v>
      </c>
      <c r="C20047">
        <v>0.99835962057113647</v>
      </c>
    </row>
    <row r="20048" spans="1:3" x14ac:dyDescent="0.25">
      <c r="A20048">
        <v>0.99682476681881327</v>
      </c>
      <c r="B20048">
        <v>0.85804578066279469</v>
      </c>
      <c r="C20048">
        <v>0.99836641550064087</v>
      </c>
    </row>
    <row r="20049" spans="1:3" x14ac:dyDescent="0.25">
      <c r="A20049">
        <v>0.99682413656212787</v>
      </c>
      <c r="B20049">
        <v>0.85787495729415786</v>
      </c>
      <c r="C20049">
        <v>0.99837839603424072</v>
      </c>
    </row>
    <row r="20050" spans="1:3" x14ac:dyDescent="0.25">
      <c r="A20050">
        <v>0.99682350605519154</v>
      </c>
      <c r="B20050">
        <v>0.85770413392552103</v>
      </c>
      <c r="C20050">
        <v>0.99837934970855713</v>
      </c>
    </row>
    <row r="20051" spans="1:3" x14ac:dyDescent="0.25">
      <c r="A20051">
        <v>0.9968228752978554</v>
      </c>
      <c r="B20051">
        <v>0.8575333105568842</v>
      </c>
      <c r="C20051">
        <v>0.99838292598724365</v>
      </c>
    </row>
    <row r="20052" spans="1:3" x14ac:dyDescent="0.25">
      <c r="A20052">
        <v>0.99682224428997024</v>
      </c>
      <c r="B20052">
        <v>0.85736248718824737</v>
      </c>
      <c r="C20052">
        <v>0.99840998649597168</v>
      </c>
    </row>
    <row r="20053" spans="1:3" x14ac:dyDescent="0.25">
      <c r="A20053">
        <v>0.99682161303138661</v>
      </c>
      <c r="B20053">
        <v>0.85719166381961054</v>
      </c>
      <c r="C20053">
        <v>0.99841225147247314</v>
      </c>
    </row>
    <row r="20054" spans="1:3" x14ac:dyDescent="0.25">
      <c r="A20054">
        <v>0.99682098152195509</v>
      </c>
      <c r="B20054">
        <v>0.85702084045097371</v>
      </c>
      <c r="C20054">
        <v>0.99841618537902832</v>
      </c>
    </row>
    <row r="20055" spans="1:3" x14ac:dyDescent="0.25">
      <c r="A20055">
        <v>0.99682034976152623</v>
      </c>
      <c r="B20055">
        <v>0.85685001708233688</v>
      </c>
      <c r="C20055">
        <v>0.9984208345413208</v>
      </c>
    </row>
    <row r="20056" spans="1:3" x14ac:dyDescent="0.25">
      <c r="A20056">
        <v>0.99681971774995026</v>
      </c>
      <c r="B20056">
        <v>0.85667919371370005</v>
      </c>
      <c r="C20056">
        <v>0.99844378232955933</v>
      </c>
    </row>
    <row r="20057" spans="1:3" x14ac:dyDescent="0.25">
      <c r="A20057">
        <v>0.99681908548707754</v>
      </c>
      <c r="B20057">
        <v>0.85650837034506322</v>
      </c>
      <c r="C20057">
        <v>0.99845099449157715</v>
      </c>
    </row>
    <row r="20058" spans="1:3" x14ac:dyDescent="0.25">
      <c r="A20058">
        <v>0.99681845297275795</v>
      </c>
      <c r="B20058">
        <v>0.85633754697642639</v>
      </c>
      <c r="C20058">
        <v>0.99845945835113525</v>
      </c>
    </row>
    <row r="20059" spans="1:3" x14ac:dyDescent="0.25">
      <c r="A20059">
        <v>0.99681782020684173</v>
      </c>
      <c r="B20059">
        <v>0.85616672360778956</v>
      </c>
      <c r="C20059">
        <v>0.99846029281616211</v>
      </c>
    </row>
    <row r="20060" spans="1:3" x14ac:dyDescent="0.25">
      <c r="A20060">
        <v>0.99681718718917844</v>
      </c>
      <c r="B20060">
        <v>0.85599590023915273</v>
      </c>
      <c r="C20060">
        <v>0.99848347902297974</v>
      </c>
    </row>
    <row r="20061" spans="1:3" x14ac:dyDescent="0.25">
      <c r="A20061">
        <v>0.99681655391961799</v>
      </c>
      <c r="B20061">
        <v>0.8558250768705159</v>
      </c>
      <c r="C20061">
        <v>0.99849152565002441</v>
      </c>
    </row>
    <row r="20062" spans="1:3" x14ac:dyDescent="0.25">
      <c r="A20062">
        <v>0.99681592039800992</v>
      </c>
      <c r="B20062">
        <v>0.85565425350187907</v>
      </c>
      <c r="C20062">
        <v>0.998496413230896</v>
      </c>
    </row>
    <row r="20063" spans="1:3" x14ac:dyDescent="0.25">
      <c r="A20063">
        <v>0.99681528662420382</v>
      </c>
      <c r="B20063">
        <v>0.85548343013324224</v>
      </c>
      <c r="C20063">
        <v>0.99850058555603027</v>
      </c>
    </row>
    <row r="20064" spans="1:3" x14ac:dyDescent="0.25">
      <c r="A20064">
        <v>0.99681465259804902</v>
      </c>
      <c r="B20064">
        <v>0.85531260676460541</v>
      </c>
      <c r="C20064">
        <v>0.99850142002105713</v>
      </c>
    </row>
    <row r="20065" spans="1:3" x14ac:dyDescent="0.25">
      <c r="A20065">
        <v>0.99681401831939465</v>
      </c>
      <c r="B20065">
        <v>0.85514178339596858</v>
      </c>
      <c r="C20065">
        <v>0.998504638671875</v>
      </c>
    </row>
    <row r="20066" spans="1:3" x14ac:dyDescent="0.25">
      <c r="A20066">
        <v>0.99681338378809003</v>
      </c>
      <c r="B20066">
        <v>0.85497096002733175</v>
      </c>
      <c r="C20066">
        <v>0.99851495027542114</v>
      </c>
    </row>
    <row r="20067" spans="1:3" x14ac:dyDescent="0.25">
      <c r="A20067">
        <v>0.99681274900398409</v>
      </c>
      <c r="B20067">
        <v>0.85480013665869492</v>
      </c>
      <c r="C20067">
        <v>0.99852657318115234</v>
      </c>
    </row>
    <row r="20068" spans="1:3" x14ac:dyDescent="0.25">
      <c r="A20068">
        <v>0.99681211396692571</v>
      </c>
      <c r="B20068">
        <v>0.85462931329005809</v>
      </c>
      <c r="C20068">
        <v>0.99853765964508057</v>
      </c>
    </row>
    <row r="20069" spans="1:3" x14ac:dyDescent="0.25">
      <c r="A20069">
        <v>0.99681147867676367</v>
      </c>
      <c r="B20069">
        <v>0.85445848992142126</v>
      </c>
      <c r="C20069">
        <v>0.99854040145874023</v>
      </c>
    </row>
    <row r="20070" spans="1:3" x14ac:dyDescent="0.25">
      <c r="A20070">
        <v>0.99681084313334667</v>
      </c>
      <c r="B20070">
        <v>0.85428766655278443</v>
      </c>
      <c r="C20070">
        <v>0.99854302406311035</v>
      </c>
    </row>
    <row r="20071" spans="1:3" x14ac:dyDescent="0.25">
      <c r="A20071">
        <v>0.99681020733652315</v>
      </c>
      <c r="B20071">
        <v>0.8541168431841476</v>
      </c>
      <c r="C20071">
        <v>0.99855619668960571</v>
      </c>
    </row>
    <row r="20072" spans="1:3" x14ac:dyDescent="0.25">
      <c r="A20072">
        <v>0.99680957128614156</v>
      </c>
      <c r="B20072">
        <v>0.85394601981551077</v>
      </c>
      <c r="C20072">
        <v>0.99855643510818481</v>
      </c>
    </row>
    <row r="20073" spans="1:3" x14ac:dyDescent="0.25">
      <c r="A20073">
        <v>0.99680893498205025</v>
      </c>
      <c r="B20073">
        <v>0.85377519644687394</v>
      </c>
      <c r="C20073">
        <v>0.99856770038604736</v>
      </c>
    </row>
    <row r="20074" spans="1:3" x14ac:dyDescent="0.25">
      <c r="A20074">
        <v>0.99680829842409735</v>
      </c>
      <c r="B20074">
        <v>0.85360437307823711</v>
      </c>
      <c r="C20074">
        <v>0.99857914447784424</v>
      </c>
    </row>
    <row r="20075" spans="1:3" x14ac:dyDescent="0.25">
      <c r="A20075">
        <v>0.99680766161213086</v>
      </c>
      <c r="B20075">
        <v>0.85343354970960028</v>
      </c>
      <c r="C20075">
        <v>0.99858486652374268</v>
      </c>
    </row>
    <row r="20076" spans="1:3" x14ac:dyDescent="0.25">
      <c r="A20076">
        <v>0.99680702454599879</v>
      </c>
      <c r="B20076">
        <v>0.85326272634096345</v>
      </c>
      <c r="C20076">
        <v>0.99858558177947998</v>
      </c>
    </row>
    <row r="20077" spans="1:3" x14ac:dyDescent="0.25">
      <c r="A20077">
        <v>0.99680638722554893</v>
      </c>
      <c r="B20077">
        <v>0.85309190297232662</v>
      </c>
      <c r="C20077">
        <v>0.99858993291854858</v>
      </c>
    </row>
    <row r="20078" spans="1:3" x14ac:dyDescent="0.25">
      <c r="A20078">
        <v>0.99680574965062885</v>
      </c>
      <c r="B20078">
        <v>0.85292107960368979</v>
      </c>
      <c r="C20078">
        <v>0.99860352277755737</v>
      </c>
    </row>
    <row r="20079" spans="1:3" x14ac:dyDescent="0.25">
      <c r="A20079">
        <v>0.99680511182108622</v>
      </c>
      <c r="B20079">
        <v>0.85275025623505296</v>
      </c>
      <c r="C20079">
        <v>0.99861276149749756</v>
      </c>
    </row>
    <row r="20080" spans="1:3" x14ac:dyDescent="0.25">
      <c r="A20080">
        <v>0.9968044737367685</v>
      </c>
      <c r="B20080">
        <v>0.85257943286641613</v>
      </c>
      <c r="C20080">
        <v>0.99861884117126465</v>
      </c>
    </row>
    <row r="20081" spans="1:3" x14ac:dyDescent="0.25">
      <c r="A20081">
        <v>0.99680383539752293</v>
      </c>
      <c r="B20081">
        <v>0.8524086094977793</v>
      </c>
      <c r="C20081">
        <v>0.99861955642700195</v>
      </c>
    </row>
    <row r="20082" spans="1:3" x14ac:dyDescent="0.25">
      <c r="A20082">
        <v>0.99700299700299699</v>
      </c>
      <c r="B20082">
        <v>0.8524086094977793</v>
      </c>
      <c r="C20082">
        <v>0.9986196756362915</v>
      </c>
    </row>
    <row r="20083" spans="1:3" x14ac:dyDescent="0.25">
      <c r="A20083">
        <v>0.99700239808153479</v>
      </c>
      <c r="B20083">
        <v>0.85223778612914247</v>
      </c>
      <c r="C20083">
        <v>0.99862563610076904</v>
      </c>
    </row>
    <row r="20084" spans="1:3" x14ac:dyDescent="0.25">
      <c r="A20084">
        <v>0.99700179892064766</v>
      </c>
      <c r="B20084">
        <v>0.85206696276050564</v>
      </c>
      <c r="C20084">
        <v>0.99862867593765259</v>
      </c>
    </row>
    <row r="20085" spans="1:3" x14ac:dyDescent="0.25">
      <c r="A20085">
        <v>0.99700119952019195</v>
      </c>
      <c r="B20085">
        <v>0.85189613939186881</v>
      </c>
      <c r="C20085">
        <v>0.99864429235458374</v>
      </c>
    </row>
    <row r="20086" spans="1:3" x14ac:dyDescent="0.25">
      <c r="A20086">
        <v>0.99700059988002399</v>
      </c>
      <c r="B20086">
        <v>0.85172531602323198</v>
      </c>
      <c r="C20086">
        <v>0.99867373704910278</v>
      </c>
    </row>
    <row r="20087" spans="1:3" x14ac:dyDescent="0.25">
      <c r="A20087">
        <v>0.997</v>
      </c>
      <c r="B20087">
        <v>0.85155449265459515</v>
      </c>
      <c r="C20087">
        <v>0.99867767095565796</v>
      </c>
    </row>
    <row r="20088" spans="1:3" x14ac:dyDescent="0.25">
      <c r="A20088">
        <v>0.99699939987997599</v>
      </c>
      <c r="B20088">
        <v>0.85138366928595832</v>
      </c>
      <c r="C20088">
        <v>0.99868506193161011</v>
      </c>
    </row>
    <row r="20089" spans="1:3" x14ac:dyDescent="0.25">
      <c r="A20089">
        <v>0.99699879951980797</v>
      </c>
      <c r="B20089">
        <v>0.85121284591732149</v>
      </c>
      <c r="C20089">
        <v>0.99869775772094727</v>
      </c>
    </row>
    <row r="20090" spans="1:3" x14ac:dyDescent="0.25">
      <c r="A20090">
        <v>0.9969981989193516</v>
      </c>
      <c r="B20090">
        <v>0.85104202254868466</v>
      </c>
      <c r="C20090">
        <v>0.99870085716247559</v>
      </c>
    </row>
    <row r="20091" spans="1:3" x14ac:dyDescent="0.25">
      <c r="A20091">
        <v>0.99699759807846278</v>
      </c>
      <c r="B20091">
        <v>0.85087119918004783</v>
      </c>
      <c r="C20091">
        <v>0.99871385097503662</v>
      </c>
    </row>
    <row r="20092" spans="1:3" x14ac:dyDescent="0.25">
      <c r="A20092">
        <v>0.99699699699699695</v>
      </c>
      <c r="B20092">
        <v>0.850700375811411</v>
      </c>
      <c r="C20092">
        <v>0.99871826171875</v>
      </c>
    </row>
    <row r="20093" spans="1:3" x14ac:dyDescent="0.25">
      <c r="A20093">
        <v>0.9969963956748098</v>
      </c>
      <c r="B20093">
        <v>0.85052955244277417</v>
      </c>
      <c r="C20093">
        <v>0.99872761964797974</v>
      </c>
    </row>
    <row r="20094" spans="1:3" x14ac:dyDescent="0.25">
      <c r="A20094">
        <v>0.99699579411175643</v>
      </c>
      <c r="B20094">
        <v>0.85035872907413734</v>
      </c>
      <c r="C20094">
        <v>0.99873536825180054</v>
      </c>
    </row>
    <row r="20095" spans="1:3" x14ac:dyDescent="0.25">
      <c r="A20095">
        <v>0.99699519230769229</v>
      </c>
      <c r="B20095">
        <v>0.85018790570550051</v>
      </c>
      <c r="C20095">
        <v>0.99874258041381836</v>
      </c>
    </row>
    <row r="20096" spans="1:3" x14ac:dyDescent="0.25">
      <c r="A20096">
        <v>0.9969945902624725</v>
      </c>
      <c r="B20096">
        <v>0.85001708233686368</v>
      </c>
      <c r="C20096">
        <v>0.99874413013458252</v>
      </c>
    </row>
    <row r="20097" spans="1:3" x14ac:dyDescent="0.25">
      <c r="A20097">
        <v>0.99699398797595196</v>
      </c>
      <c r="B20097">
        <v>0.84984625896822685</v>
      </c>
      <c r="C20097">
        <v>0.99874460697174072</v>
      </c>
    </row>
    <row r="20098" spans="1:3" x14ac:dyDescent="0.25">
      <c r="A20098">
        <v>0.99699338544798555</v>
      </c>
      <c r="B20098">
        <v>0.84967543559959002</v>
      </c>
      <c r="C20098">
        <v>0.99874579906463623</v>
      </c>
    </row>
    <row r="20099" spans="1:3" x14ac:dyDescent="0.25">
      <c r="A20099">
        <v>0.99699278267842828</v>
      </c>
      <c r="B20099">
        <v>0.84950461223095319</v>
      </c>
      <c r="C20099">
        <v>0.99874758720397949</v>
      </c>
    </row>
    <row r="20100" spans="1:3" x14ac:dyDescent="0.25">
      <c r="A20100">
        <v>0.9969921796671346</v>
      </c>
      <c r="B20100">
        <v>0.84933378886231636</v>
      </c>
      <c r="C20100">
        <v>0.9987483024597168</v>
      </c>
    </row>
    <row r="20101" spans="1:3" x14ac:dyDescent="0.25">
      <c r="A20101">
        <v>0.99699157641395908</v>
      </c>
      <c r="B20101">
        <v>0.84916296549367953</v>
      </c>
      <c r="C20101">
        <v>0.99875319004058838</v>
      </c>
    </row>
    <row r="20102" spans="1:3" x14ac:dyDescent="0.25">
      <c r="A20102">
        <v>0.99699097291875627</v>
      </c>
      <c r="B20102">
        <v>0.8489921421250427</v>
      </c>
      <c r="C20102">
        <v>0.99875354766845703</v>
      </c>
    </row>
    <row r="20103" spans="1:3" x14ac:dyDescent="0.25">
      <c r="A20103">
        <v>0.9969903691813804</v>
      </c>
      <c r="B20103">
        <v>0.84882131875640587</v>
      </c>
      <c r="C20103">
        <v>0.99875521659851074</v>
      </c>
    </row>
    <row r="20104" spans="1:3" x14ac:dyDescent="0.25">
      <c r="A20104">
        <v>0.9969897652016857</v>
      </c>
      <c r="B20104">
        <v>0.84865049538776904</v>
      </c>
      <c r="C20104">
        <v>0.99877351522445679</v>
      </c>
    </row>
    <row r="20105" spans="1:3" x14ac:dyDescent="0.25">
      <c r="A20105">
        <v>0.99698916097952628</v>
      </c>
      <c r="B20105">
        <v>0.84847967201913221</v>
      </c>
      <c r="C20105">
        <v>0.9987761378288269</v>
      </c>
    </row>
    <row r="20106" spans="1:3" x14ac:dyDescent="0.25">
      <c r="A20106">
        <v>0.99698855651475604</v>
      </c>
      <c r="B20106">
        <v>0.84830884865049538</v>
      </c>
      <c r="C20106">
        <v>0.99878126382827759</v>
      </c>
    </row>
    <row r="20107" spans="1:3" x14ac:dyDescent="0.25">
      <c r="A20107">
        <v>0.99698795180722888</v>
      </c>
      <c r="B20107">
        <v>0.84813802528185855</v>
      </c>
      <c r="C20107">
        <v>0.99879097938537598</v>
      </c>
    </row>
    <row r="20108" spans="1:3" x14ac:dyDescent="0.25">
      <c r="A20108">
        <v>0.99698734685679857</v>
      </c>
      <c r="B20108">
        <v>0.84796720191322172</v>
      </c>
      <c r="C20108">
        <v>0.99879884719848633</v>
      </c>
    </row>
    <row r="20109" spans="1:3" x14ac:dyDescent="0.25">
      <c r="A20109">
        <v>0.99698674166331858</v>
      </c>
      <c r="B20109">
        <v>0.84779637854458489</v>
      </c>
      <c r="C20109">
        <v>0.99880337715148926</v>
      </c>
    </row>
    <row r="20110" spans="1:3" x14ac:dyDescent="0.25">
      <c r="A20110">
        <v>0.99698613622664256</v>
      </c>
      <c r="B20110">
        <v>0.84762555517594806</v>
      </c>
      <c r="C20110">
        <v>0.99880361557006836</v>
      </c>
    </row>
    <row r="20111" spans="1:3" x14ac:dyDescent="0.25">
      <c r="A20111">
        <v>0.99698553054662375</v>
      </c>
      <c r="B20111">
        <v>0.84745473180731123</v>
      </c>
      <c r="C20111">
        <v>0.99880588054656982</v>
      </c>
    </row>
    <row r="20112" spans="1:3" x14ac:dyDescent="0.25">
      <c r="A20112">
        <v>0.99698492462311561</v>
      </c>
      <c r="B20112">
        <v>0.8472839084386744</v>
      </c>
      <c r="C20112">
        <v>0.9988102912902832</v>
      </c>
    </row>
    <row r="20113" spans="1:3" x14ac:dyDescent="0.25">
      <c r="A20113">
        <v>0.99698431845597102</v>
      </c>
      <c r="B20113">
        <v>0.84711308507003757</v>
      </c>
      <c r="C20113">
        <v>0.99882608652114868</v>
      </c>
    </row>
    <row r="20114" spans="1:3" x14ac:dyDescent="0.25">
      <c r="A20114">
        <v>0.99698371204504321</v>
      </c>
      <c r="B20114">
        <v>0.84694226170140074</v>
      </c>
      <c r="C20114">
        <v>0.99882799386978149</v>
      </c>
    </row>
    <row r="20115" spans="1:3" x14ac:dyDescent="0.25">
      <c r="A20115">
        <v>0.99698310539018509</v>
      </c>
      <c r="B20115">
        <v>0.84677143833276391</v>
      </c>
      <c r="C20115">
        <v>0.99882811307907104</v>
      </c>
    </row>
    <row r="20116" spans="1:3" x14ac:dyDescent="0.25">
      <c r="A20116">
        <v>0.9969824984912492</v>
      </c>
      <c r="B20116">
        <v>0.84660061496412709</v>
      </c>
      <c r="C20116">
        <v>0.99883013963699341</v>
      </c>
    </row>
    <row r="20117" spans="1:3" x14ac:dyDescent="0.25">
      <c r="A20117">
        <v>0.99698189134808857</v>
      </c>
      <c r="B20117">
        <v>0.84642979159549026</v>
      </c>
      <c r="C20117">
        <v>0.99883049726486206</v>
      </c>
    </row>
    <row r="20118" spans="1:3" x14ac:dyDescent="0.25">
      <c r="A20118">
        <v>0.99698128396055541</v>
      </c>
      <c r="B20118">
        <v>0.84625896822685343</v>
      </c>
      <c r="C20118">
        <v>0.99883311986923218</v>
      </c>
    </row>
    <row r="20119" spans="1:3" x14ac:dyDescent="0.25">
      <c r="A20119">
        <v>0.9969806763285024</v>
      </c>
      <c r="B20119">
        <v>0.8460881448582166</v>
      </c>
      <c r="C20119">
        <v>0.99884235858917236</v>
      </c>
    </row>
    <row r="20120" spans="1:3" x14ac:dyDescent="0.25">
      <c r="A20120">
        <v>0.99698006845178178</v>
      </c>
      <c r="B20120">
        <v>0.84591732148957977</v>
      </c>
      <c r="C20120">
        <v>0.99884891510009766</v>
      </c>
    </row>
    <row r="20121" spans="1:3" x14ac:dyDescent="0.25">
      <c r="A20121">
        <v>0.99697946033024565</v>
      </c>
      <c r="B20121">
        <v>0.84574649812094294</v>
      </c>
      <c r="C20121">
        <v>0.99885380268096924</v>
      </c>
    </row>
    <row r="20122" spans="1:3" x14ac:dyDescent="0.25">
      <c r="A20122">
        <v>0.99697885196374625</v>
      </c>
      <c r="B20122">
        <v>0.84557567475230611</v>
      </c>
      <c r="C20122">
        <v>0.99885439872741699</v>
      </c>
    </row>
    <row r="20123" spans="1:3" x14ac:dyDescent="0.25">
      <c r="A20123">
        <v>0.99697824335213536</v>
      </c>
      <c r="B20123">
        <v>0.84540485138366928</v>
      </c>
      <c r="C20123">
        <v>0.9988553524017334</v>
      </c>
    </row>
    <row r="20124" spans="1:3" x14ac:dyDescent="0.25">
      <c r="A20124">
        <v>0.996977634495265</v>
      </c>
      <c r="B20124">
        <v>0.84523402801503245</v>
      </c>
      <c r="C20124">
        <v>0.9988631010055542</v>
      </c>
    </row>
    <row r="20125" spans="1:3" x14ac:dyDescent="0.25">
      <c r="A20125">
        <v>0.99697702539298672</v>
      </c>
      <c r="B20125">
        <v>0.84506320464639562</v>
      </c>
      <c r="C20125">
        <v>0.99886947870254517</v>
      </c>
    </row>
    <row r="20126" spans="1:3" x14ac:dyDescent="0.25">
      <c r="A20126">
        <v>0.99697641604515219</v>
      </c>
      <c r="B20126">
        <v>0.84489238127775879</v>
      </c>
      <c r="C20126">
        <v>0.99888306856155396</v>
      </c>
    </row>
    <row r="20127" spans="1:3" x14ac:dyDescent="0.25">
      <c r="A20127">
        <v>0.99697580645161288</v>
      </c>
      <c r="B20127">
        <v>0.84472155790912196</v>
      </c>
      <c r="C20127">
        <v>0.99888342618942261</v>
      </c>
    </row>
    <row r="20128" spans="1:3" x14ac:dyDescent="0.25">
      <c r="A20128">
        <v>0.99697519661222023</v>
      </c>
      <c r="B20128">
        <v>0.84455073454048513</v>
      </c>
      <c r="C20128">
        <v>0.99888843297958374</v>
      </c>
    </row>
    <row r="20129" spans="1:3" x14ac:dyDescent="0.25">
      <c r="A20129">
        <v>0.99697458652682536</v>
      </c>
      <c r="B20129">
        <v>0.8443799111718483</v>
      </c>
      <c r="C20129">
        <v>0.99889552593231201</v>
      </c>
    </row>
    <row r="20130" spans="1:3" x14ac:dyDescent="0.25">
      <c r="A20130">
        <v>0.99697397619527939</v>
      </c>
      <c r="B20130">
        <v>0.84420908780321147</v>
      </c>
      <c r="C20130">
        <v>0.99889576435089111</v>
      </c>
    </row>
    <row r="20131" spans="1:3" x14ac:dyDescent="0.25">
      <c r="A20131">
        <v>0.99697336561743344</v>
      </c>
      <c r="B20131">
        <v>0.84403826443457464</v>
      </c>
      <c r="C20131">
        <v>0.99889624118804932</v>
      </c>
    </row>
    <row r="20132" spans="1:3" x14ac:dyDescent="0.25">
      <c r="A20132">
        <v>0.99697275479313829</v>
      </c>
      <c r="B20132">
        <v>0.84386744106593781</v>
      </c>
      <c r="C20132">
        <v>0.99889922142028809</v>
      </c>
    </row>
    <row r="20133" spans="1:3" x14ac:dyDescent="0.25">
      <c r="A20133">
        <v>0.99697214372224463</v>
      </c>
      <c r="B20133">
        <v>0.84369661769730098</v>
      </c>
      <c r="C20133">
        <v>0.9989016056060791</v>
      </c>
    </row>
    <row r="20134" spans="1:3" x14ac:dyDescent="0.25">
      <c r="A20134">
        <v>0.99697153240460323</v>
      </c>
      <c r="B20134">
        <v>0.84352579432866415</v>
      </c>
      <c r="C20134">
        <v>0.99890327453613281</v>
      </c>
    </row>
    <row r="20135" spans="1:3" x14ac:dyDescent="0.25">
      <c r="A20135">
        <v>0.99697092084006467</v>
      </c>
      <c r="B20135">
        <v>0.84335497096002732</v>
      </c>
      <c r="C20135">
        <v>0.99890351295471191</v>
      </c>
    </row>
    <row r="20136" spans="1:3" x14ac:dyDescent="0.25">
      <c r="A20136">
        <v>0.99697030902847905</v>
      </c>
      <c r="B20136">
        <v>0.84318414759139049</v>
      </c>
      <c r="C20136">
        <v>0.99890518188476563</v>
      </c>
    </row>
    <row r="20137" spans="1:3" x14ac:dyDescent="0.25">
      <c r="A20137">
        <v>0.99696969696969695</v>
      </c>
      <c r="B20137">
        <v>0.84301332422275366</v>
      </c>
      <c r="C20137">
        <v>0.99890697002410889</v>
      </c>
    </row>
    <row r="20138" spans="1:3" x14ac:dyDescent="0.25">
      <c r="A20138">
        <v>0.99696908466356837</v>
      </c>
      <c r="B20138">
        <v>0.84284250085411683</v>
      </c>
      <c r="C20138">
        <v>0.99890947341918945</v>
      </c>
    </row>
    <row r="20139" spans="1:3" x14ac:dyDescent="0.25">
      <c r="A20139">
        <v>0.99696847210994344</v>
      </c>
      <c r="B20139">
        <v>0.84267167748548</v>
      </c>
      <c r="C20139">
        <v>0.99891269207000732</v>
      </c>
    </row>
    <row r="20140" spans="1:3" x14ac:dyDescent="0.25">
      <c r="A20140">
        <v>0.99696785930867193</v>
      </c>
      <c r="B20140">
        <v>0.84250085411684317</v>
      </c>
      <c r="C20140">
        <v>0.99892061948776245</v>
      </c>
    </row>
    <row r="20141" spans="1:3" x14ac:dyDescent="0.25">
      <c r="A20141">
        <v>0.99696724625960376</v>
      </c>
      <c r="B20141">
        <v>0.84233003074820634</v>
      </c>
      <c r="C20141">
        <v>0.99892300367355347</v>
      </c>
    </row>
    <row r="20142" spans="1:3" x14ac:dyDescent="0.25">
      <c r="A20142">
        <v>0.99696663296258847</v>
      </c>
      <c r="B20142">
        <v>0.84215920737956951</v>
      </c>
      <c r="C20142">
        <v>0.99892991781234741</v>
      </c>
    </row>
    <row r="20143" spans="1:3" x14ac:dyDescent="0.25">
      <c r="A20143">
        <v>0.99696601941747576</v>
      </c>
      <c r="B20143">
        <v>0.84198838401093268</v>
      </c>
      <c r="C20143">
        <v>0.99893230199813843</v>
      </c>
    </row>
    <row r="20144" spans="1:3" x14ac:dyDescent="0.25">
      <c r="A20144">
        <v>0.99696540562411495</v>
      </c>
      <c r="B20144">
        <v>0.84181756064229585</v>
      </c>
      <c r="C20144">
        <v>0.99893707036972046</v>
      </c>
    </row>
    <row r="20145" spans="1:3" x14ac:dyDescent="0.25">
      <c r="A20145">
        <v>0.99696479158235529</v>
      </c>
      <c r="B20145">
        <v>0.84164673727365902</v>
      </c>
      <c r="C20145">
        <v>0.99893838167190552</v>
      </c>
    </row>
    <row r="20146" spans="1:3" x14ac:dyDescent="0.25">
      <c r="A20146">
        <v>0.99696417729204612</v>
      </c>
      <c r="B20146">
        <v>0.84147591390502219</v>
      </c>
      <c r="C20146">
        <v>0.99894124269485474</v>
      </c>
    </row>
    <row r="20147" spans="1:3" x14ac:dyDescent="0.25">
      <c r="A20147">
        <v>0.99696356275303644</v>
      </c>
      <c r="B20147">
        <v>0.84130509053638536</v>
      </c>
      <c r="C20147">
        <v>0.99894636869430542</v>
      </c>
    </row>
    <row r="20148" spans="1:3" x14ac:dyDescent="0.25">
      <c r="A20148">
        <v>0.99716541810083015</v>
      </c>
      <c r="B20148">
        <v>0.84130509053638536</v>
      </c>
      <c r="C20148">
        <v>0.99896430969238281</v>
      </c>
    </row>
    <row r="20149" spans="1:3" x14ac:dyDescent="0.25">
      <c r="A20149">
        <v>0.99716484406642369</v>
      </c>
      <c r="B20149">
        <v>0.84113426716774853</v>
      </c>
      <c r="C20149">
        <v>0.99897408485412598</v>
      </c>
    </row>
    <row r="20150" spans="1:3" x14ac:dyDescent="0.25">
      <c r="A20150">
        <v>0.99716426979947337</v>
      </c>
      <c r="B20150">
        <v>0.8409634437991117</v>
      </c>
      <c r="C20150">
        <v>0.99897420406341553</v>
      </c>
    </row>
    <row r="20151" spans="1:3" x14ac:dyDescent="0.25">
      <c r="A20151">
        <v>0.99716369529983795</v>
      </c>
      <c r="B20151">
        <v>0.84079262043047487</v>
      </c>
      <c r="C20151">
        <v>0.99898713827133179</v>
      </c>
    </row>
    <row r="20152" spans="1:3" x14ac:dyDescent="0.25">
      <c r="A20152">
        <v>0.99716312056737588</v>
      </c>
      <c r="B20152">
        <v>0.84062179706183804</v>
      </c>
      <c r="C20152">
        <v>0.99898725748062134</v>
      </c>
    </row>
    <row r="20153" spans="1:3" x14ac:dyDescent="0.25">
      <c r="A20153">
        <v>0.99716254560194573</v>
      </c>
      <c r="B20153">
        <v>0.84045097369320121</v>
      </c>
      <c r="C20153">
        <v>0.99899452924728394</v>
      </c>
    </row>
    <row r="20154" spans="1:3" x14ac:dyDescent="0.25">
      <c r="A20154">
        <v>0.9971619704034056</v>
      </c>
      <c r="B20154">
        <v>0.84028015032456438</v>
      </c>
      <c r="C20154">
        <v>0.99899715185165405</v>
      </c>
    </row>
    <row r="20155" spans="1:3" x14ac:dyDescent="0.25">
      <c r="A20155">
        <v>0.99716139497161393</v>
      </c>
      <c r="B20155">
        <v>0.84010932695592755</v>
      </c>
      <c r="C20155">
        <v>0.99899750947952271</v>
      </c>
    </row>
    <row r="20156" spans="1:3" x14ac:dyDescent="0.25">
      <c r="A20156">
        <v>0.99716081930642875</v>
      </c>
      <c r="B20156">
        <v>0.83993850358729072</v>
      </c>
      <c r="C20156">
        <v>0.99899965524673462</v>
      </c>
    </row>
    <row r="20157" spans="1:3" x14ac:dyDescent="0.25">
      <c r="A20157">
        <v>0.99716024340770792</v>
      </c>
      <c r="B20157">
        <v>0.83976768021865389</v>
      </c>
      <c r="C20157">
        <v>0.99900227785110474</v>
      </c>
    </row>
    <row r="20158" spans="1:3" x14ac:dyDescent="0.25">
      <c r="A20158">
        <v>0.99715966727530936</v>
      </c>
      <c r="B20158">
        <v>0.83959685685001706</v>
      </c>
      <c r="C20158">
        <v>0.9990045428276062</v>
      </c>
    </row>
    <row r="20159" spans="1:3" x14ac:dyDescent="0.25">
      <c r="A20159">
        <v>0.99715909090909094</v>
      </c>
      <c r="B20159">
        <v>0.83942603348138023</v>
      </c>
      <c r="C20159">
        <v>0.99900591373443604</v>
      </c>
    </row>
    <row r="20160" spans="1:3" x14ac:dyDescent="0.25">
      <c r="A20160">
        <v>0.99715851430891012</v>
      </c>
      <c r="B20160">
        <v>0.8392552101127434</v>
      </c>
      <c r="C20160">
        <v>0.99900662899017334</v>
      </c>
    </row>
    <row r="20161" spans="1:3" x14ac:dyDescent="0.25">
      <c r="A20161">
        <v>0.99715793747462445</v>
      </c>
      <c r="B20161">
        <v>0.83908438674410657</v>
      </c>
      <c r="C20161">
        <v>0.99900937080383301</v>
      </c>
    </row>
    <row r="20162" spans="1:3" x14ac:dyDescent="0.25">
      <c r="A20162">
        <v>0.99715736040609138</v>
      </c>
      <c r="B20162">
        <v>0.83891356337546974</v>
      </c>
      <c r="C20162">
        <v>0.99903011322021484</v>
      </c>
    </row>
    <row r="20163" spans="1:3" x14ac:dyDescent="0.25">
      <c r="A20163">
        <v>0.99715678310316813</v>
      </c>
      <c r="B20163">
        <v>0.83874274000683291</v>
      </c>
      <c r="C20163">
        <v>0.99903315305709839</v>
      </c>
    </row>
    <row r="20164" spans="1:3" x14ac:dyDescent="0.25">
      <c r="A20164">
        <v>0.99715620556571194</v>
      </c>
      <c r="B20164">
        <v>0.83857191663819608</v>
      </c>
      <c r="C20164">
        <v>0.99903386831283569</v>
      </c>
    </row>
    <row r="20165" spans="1:3" x14ac:dyDescent="0.25">
      <c r="A20165">
        <v>0.9971556277935798</v>
      </c>
      <c r="B20165">
        <v>0.83840109326955925</v>
      </c>
      <c r="C20165">
        <v>0.99904042482376099</v>
      </c>
    </row>
    <row r="20166" spans="1:3" x14ac:dyDescent="0.25">
      <c r="A20166">
        <v>0.99715504978662872</v>
      </c>
      <c r="B20166">
        <v>0.83823026990092242</v>
      </c>
      <c r="C20166">
        <v>0.99904328584671021</v>
      </c>
    </row>
    <row r="20167" spans="1:3" x14ac:dyDescent="0.25">
      <c r="A20167">
        <v>0.99715447154471548</v>
      </c>
      <c r="B20167">
        <v>0.83805944653228559</v>
      </c>
      <c r="C20167">
        <v>0.99904435873031616</v>
      </c>
    </row>
    <row r="20168" spans="1:3" x14ac:dyDescent="0.25">
      <c r="A20168">
        <v>0.99715389306769664</v>
      </c>
      <c r="B20168">
        <v>0.83788862316364876</v>
      </c>
      <c r="C20168">
        <v>0.99904638528823853</v>
      </c>
    </row>
    <row r="20169" spans="1:3" x14ac:dyDescent="0.25">
      <c r="A20169">
        <v>0.99715331435542909</v>
      </c>
      <c r="B20169">
        <v>0.83771779979501193</v>
      </c>
      <c r="C20169">
        <v>0.99905329942703247</v>
      </c>
    </row>
    <row r="20170" spans="1:3" x14ac:dyDescent="0.25">
      <c r="A20170">
        <v>0.99715273540776894</v>
      </c>
      <c r="B20170">
        <v>0.8375469764263751</v>
      </c>
      <c r="C20170">
        <v>0.99905508756637573</v>
      </c>
    </row>
    <row r="20171" spans="1:3" x14ac:dyDescent="0.25">
      <c r="A20171">
        <v>0.99715215622457287</v>
      </c>
      <c r="B20171">
        <v>0.83737615305773827</v>
      </c>
      <c r="C20171">
        <v>0.99905568361282349</v>
      </c>
    </row>
    <row r="20172" spans="1:3" x14ac:dyDescent="0.25">
      <c r="A20172">
        <v>0.99735503560528993</v>
      </c>
      <c r="B20172">
        <v>0.83737615305773827</v>
      </c>
      <c r="C20172">
        <v>0.9990571141242981</v>
      </c>
    </row>
    <row r="20173" spans="1:3" x14ac:dyDescent="0.25">
      <c r="A20173">
        <v>0.99735395888459188</v>
      </c>
      <c r="B20173">
        <v>0.83703450632046461</v>
      </c>
      <c r="C20173">
        <v>0.99905723333358765</v>
      </c>
    </row>
    <row r="20174" spans="1:3" x14ac:dyDescent="0.25">
      <c r="A20174">
        <v>0.99735342019543971</v>
      </c>
      <c r="B20174">
        <v>0.83686368295182778</v>
      </c>
      <c r="C20174">
        <v>0.99906647205352783</v>
      </c>
    </row>
    <row r="20175" spans="1:3" x14ac:dyDescent="0.25">
      <c r="A20175">
        <v>0.99735288128690691</v>
      </c>
      <c r="B20175">
        <v>0.83669285958319095</v>
      </c>
      <c r="C20175">
        <v>0.99906933307647705</v>
      </c>
    </row>
    <row r="20176" spans="1:3" x14ac:dyDescent="0.25">
      <c r="A20176">
        <v>0.99735234215885948</v>
      </c>
      <c r="B20176">
        <v>0.83652203621455412</v>
      </c>
      <c r="C20176">
        <v>0.99908685684204102</v>
      </c>
    </row>
    <row r="20177" spans="1:3" x14ac:dyDescent="0.25">
      <c r="A20177">
        <v>0.9973518028111632</v>
      </c>
      <c r="B20177">
        <v>0.83635121284591729</v>
      </c>
      <c r="C20177">
        <v>0.99908745288848877</v>
      </c>
    </row>
    <row r="20178" spans="1:3" x14ac:dyDescent="0.25">
      <c r="A20178">
        <v>0.99735126324368373</v>
      </c>
      <c r="B20178">
        <v>0.83618038947728046</v>
      </c>
      <c r="C20178">
        <v>0.99909365177154541</v>
      </c>
    </row>
    <row r="20179" spans="1:3" x14ac:dyDescent="0.25">
      <c r="A20179">
        <v>0.99735072345628695</v>
      </c>
      <c r="B20179">
        <v>0.83600956610864363</v>
      </c>
      <c r="C20179">
        <v>0.99909424781799316</v>
      </c>
    </row>
    <row r="20180" spans="1:3" x14ac:dyDescent="0.25">
      <c r="A20180">
        <v>0.99735018344883819</v>
      </c>
      <c r="B20180">
        <v>0.8358387427400068</v>
      </c>
      <c r="C20180">
        <v>0.99909871816635132</v>
      </c>
    </row>
    <row r="20181" spans="1:3" x14ac:dyDescent="0.25">
      <c r="A20181">
        <v>0.9973496432212029</v>
      </c>
      <c r="B20181">
        <v>0.83566791937136997</v>
      </c>
      <c r="C20181">
        <v>0.99909955263137817</v>
      </c>
    </row>
    <row r="20182" spans="1:3" x14ac:dyDescent="0.25">
      <c r="A20182">
        <v>0.99734910277324629</v>
      </c>
      <c r="B20182">
        <v>0.83549709600273314</v>
      </c>
      <c r="C20182">
        <v>0.99910098314285278</v>
      </c>
    </row>
    <row r="20183" spans="1:3" x14ac:dyDescent="0.25">
      <c r="A20183">
        <v>0.9973485621048338</v>
      </c>
      <c r="B20183">
        <v>0.83532627263409631</v>
      </c>
      <c r="C20183">
        <v>0.9991033673286438</v>
      </c>
    </row>
    <row r="20184" spans="1:3" x14ac:dyDescent="0.25">
      <c r="A20184">
        <v>0.99734802121583033</v>
      </c>
      <c r="B20184">
        <v>0.83515544926545948</v>
      </c>
      <c r="C20184">
        <v>0.99910503625869751</v>
      </c>
    </row>
    <row r="20185" spans="1:3" x14ac:dyDescent="0.25">
      <c r="A20185">
        <v>0.99734748010610075</v>
      </c>
      <c r="B20185">
        <v>0.83498462589682265</v>
      </c>
      <c r="C20185">
        <v>0.99910706281661987</v>
      </c>
    </row>
    <row r="20186" spans="1:3" x14ac:dyDescent="0.25">
      <c r="A20186">
        <v>0.99734693877551017</v>
      </c>
      <c r="B20186">
        <v>0.83481380252818582</v>
      </c>
      <c r="C20186">
        <v>0.9991113543510437</v>
      </c>
    </row>
    <row r="20187" spans="1:3" x14ac:dyDescent="0.25">
      <c r="A20187">
        <v>0.99734639722392326</v>
      </c>
      <c r="B20187">
        <v>0.83464297915954899</v>
      </c>
      <c r="C20187">
        <v>0.99912291765213013</v>
      </c>
    </row>
    <row r="20188" spans="1:3" x14ac:dyDescent="0.25">
      <c r="A20188">
        <v>0.99734585545120458</v>
      </c>
      <c r="B20188">
        <v>0.83447215579091216</v>
      </c>
      <c r="C20188">
        <v>0.99915432929992676</v>
      </c>
    </row>
    <row r="20189" spans="1:3" x14ac:dyDescent="0.25">
      <c r="A20189">
        <v>0.99734531345721866</v>
      </c>
      <c r="B20189">
        <v>0.83430133242227533</v>
      </c>
      <c r="C20189">
        <v>0.99915647506713867</v>
      </c>
    </row>
    <row r="20190" spans="1:3" x14ac:dyDescent="0.25">
      <c r="A20190">
        <v>0.99734477124183007</v>
      </c>
      <c r="B20190">
        <v>0.8341305090536385</v>
      </c>
      <c r="C20190">
        <v>0.99916303157806396</v>
      </c>
    </row>
    <row r="20191" spans="1:3" x14ac:dyDescent="0.25">
      <c r="A20191">
        <v>0.99734422880490292</v>
      </c>
      <c r="B20191">
        <v>0.83395968568500167</v>
      </c>
      <c r="C20191">
        <v>0.99916762113571167</v>
      </c>
    </row>
    <row r="20192" spans="1:3" x14ac:dyDescent="0.25">
      <c r="A20192">
        <v>0.99734368614630164</v>
      </c>
      <c r="B20192">
        <v>0.83378886231636484</v>
      </c>
      <c r="C20192">
        <v>0.99916797876358032</v>
      </c>
    </row>
    <row r="20193" spans="1:3" x14ac:dyDescent="0.25">
      <c r="A20193">
        <v>0.99734314326589002</v>
      </c>
      <c r="B20193">
        <v>0.83361803894772801</v>
      </c>
      <c r="C20193">
        <v>0.99917620420455933</v>
      </c>
    </row>
    <row r="20194" spans="1:3" x14ac:dyDescent="0.25">
      <c r="A20194">
        <v>0.99734260016353227</v>
      </c>
      <c r="B20194">
        <v>0.83344721557909118</v>
      </c>
      <c r="C20194">
        <v>0.99918526411056519</v>
      </c>
    </row>
    <row r="20195" spans="1:3" x14ac:dyDescent="0.25">
      <c r="A20195">
        <v>0.99734205683909216</v>
      </c>
      <c r="B20195">
        <v>0.83327639221045435</v>
      </c>
      <c r="C20195">
        <v>0.99918729066848755</v>
      </c>
    </row>
    <row r="20196" spans="1:3" x14ac:dyDescent="0.25">
      <c r="A20196">
        <v>0.99734151329243359</v>
      </c>
      <c r="B20196">
        <v>0.83310556884181752</v>
      </c>
      <c r="C20196">
        <v>0.99919408559799194</v>
      </c>
    </row>
    <row r="20197" spans="1:3" x14ac:dyDescent="0.25">
      <c r="A20197">
        <v>0.99734096952341988</v>
      </c>
      <c r="B20197">
        <v>0.83293474547318069</v>
      </c>
      <c r="C20197">
        <v>0.99919909238815308</v>
      </c>
    </row>
    <row r="20198" spans="1:3" x14ac:dyDescent="0.25">
      <c r="A20198">
        <v>0.99734042553191493</v>
      </c>
      <c r="B20198">
        <v>0.83276392210454386</v>
      </c>
      <c r="C20198">
        <v>0.99919980764389038</v>
      </c>
    </row>
    <row r="20199" spans="1:3" x14ac:dyDescent="0.25">
      <c r="A20199">
        <v>0.99733988131778184</v>
      </c>
      <c r="B20199">
        <v>0.83259309873590703</v>
      </c>
      <c r="C20199">
        <v>0.99920773506164551</v>
      </c>
    </row>
    <row r="20200" spans="1:3" x14ac:dyDescent="0.25">
      <c r="A20200">
        <v>0.99733933688088416</v>
      </c>
      <c r="B20200">
        <v>0.8324222753672702</v>
      </c>
      <c r="C20200">
        <v>0.99921011924743652</v>
      </c>
    </row>
    <row r="20201" spans="1:3" x14ac:dyDescent="0.25">
      <c r="A20201">
        <v>0.9973387922210849</v>
      </c>
      <c r="B20201">
        <v>0.83225145199863337</v>
      </c>
      <c r="C20201">
        <v>0.99921083450317383</v>
      </c>
    </row>
    <row r="20202" spans="1:3" x14ac:dyDescent="0.25">
      <c r="A20202">
        <v>0.99733824733824739</v>
      </c>
      <c r="B20202">
        <v>0.83208062862999654</v>
      </c>
      <c r="C20202">
        <v>0.99921095371246338</v>
      </c>
    </row>
    <row r="20203" spans="1:3" x14ac:dyDescent="0.25">
      <c r="A20203">
        <v>0.99733770223223428</v>
      </c>
      <c r="B20203">
        <v>0.83190980526135971</v>
      </c>
      <c r="C20203">
        <v>0.99921643733978271</v>
      </c>
    </row>
    <row r="20204" spans="1:3" x14ac:dyDescent="0.25">
      <c r="A20204">
        <v>0.99733715690290869</v>
      </c>
      <c r="B20204">
        <v>0.83173898189272288</v>
      </c>
      <c r="C20204">
        <v>0.99922144412994385</v>
      </c>
    </row>
    <row r="20205" spans="1:3" x14ac:dyDescent="0.25">
      <c r="A20205">
        <v>0.99733661135013318</v>
      </c>
      <c r="B20205">
        <v>0.83156815852408605</v>
      </c>
      <c r="C20205">
        <v>0.99922370910644531</v>
      </c>
    </row>
    <row r="20206" spans="1:3" x14ac:dyDescent="0.25">
      <c r="A20206">
        <v>0.99733606557377052</v>
      </c>
      <c r="B20206">
        <v>0.83139733515544922</v>
      </c>
      <c r="C20206">
        <v>0.99922513961791992</v>
      </c>
    </row>
    <row r="20207" spans="1:3" x14ac:dyDescent="0.25">
      <c r="A20207">
        <v>0.99733551957368316</v>
      </c>
      <c r="B20207">
        <v>0.83122651178681239</v>
      </c>
      <c r="C20207">
        <v>0.99922835826873779</v>
      </c>
    </row>
    <row r="20208" spans="1:3" x14ac:dyDescent="0.25">
      <c r="A20208">
        <v>0.99733497334973353</v>
      </c>
      <c r="B20208">
        <v>0.83105568841817556</v>
      </c>
      <c r="C20208">
        <v>0.99923026561737061</v>
      </c>
    </row>
    <row r="20209" spans="1:3" x14ac:dyDescent="0.25">
      <c r="A20209">
        <v>0.99733442690178387</v>
      </c>
      <c r="B20209">
        <v>0.83088486504953873</v>
      </c>
      <c r="C20209">
        <v>0.99923443794250488</v>
      </c>
    </row>
    <row r="20210" spans="1:3" x14ac:dyDescent="0.25">
      <c r="A20210">
        <v>0.99733388022969649</v>
      </c>
      <c r="B20210">
        <v>0.8307140416809019</v>
      </c>
      <c r="C20210">
        <v>0.99923539161682129</v>
      </c>
    </row>
    <row r="20211" spans="1:3" x14ac:dyDescent="0.25">
      <c r="A20211">
        <v>0.99733333333333329</v>
      </c>
      <c r="B20211">
        <v>0.83054321831226507</v>
      </c>
      <c r="C20211">
        <v>0.99923944473266602</v>
      </c>
    </row>
    <row r="20212" spans="1:3" x14ac:dyDescent="0.25">
      <c r="A20212">
        <v>0.99733278621255639</v>
      </c>
      <c r="B20212">
        <v>0.83037239494362824</v>
      </c>
      <c r="C20212">
        <v>0.99924075603485107</v>
      </c>
    </row>
    <row r="20213" spans="1:3" x14ac:dyDescent="0.25">
      <c r="A20213">
        <v>0.99733223886722755</v>
      </c>
      <c r="B20213">
        <v>0.83020157157499141</v>
      </c>
      <c r="C20213">
        <v>0.99924260377883911</v>
      </c>
    </row>
    <row r="20214" spans="1:3" x14ac:dyDescent="0.25">
      <c r="A20214">
        <v>0.99733169129720856</v>
      </c>
      <c r="B20214">
        <v>0.83003074820635458</v>
      </c>
      <c r="C20214">
        <v>0.99924510717391968</v>
      </c>
    </row>
    <row r="20215" spans="1:3" x14ac:dyDescent="0.25">
      <c r="A20215">
        <v>0.99733114350236096</v>
      </c>
      <c r="B20215">
        <v>0.82985992483771776</v>
      </c>
      <c r="C20215">
        <v>0.99924665689468384</v>
      </c>
    </row>
    <row r="20216" spans="1:3" x14ac:dyDescent="0.25">
      <c r="A20216">
        <v>0.99733059548254621</v>
      </c>
      <c r="B20216">
        <v>0.82968910146908093</v>
      </c>
      <c r="C20216">
        <v>0.99925309419631958</v>
      </c>
    </row>
    <row r="20217" spans="1:3" x14ac:dyDescent="0.25">
      <c r="A20217">
        <v>0.99733004723762575</v>
      </c>
      <c r="B20217">
        <v>0.8295182781004441</v>
      </c>
      <c r="C20217">
        <v>0.99925523996353149</v>
      </c>
    </row>
    <row r="20218" spans="1:3" x14ac:dyDescent="0.25">
      <c r="A20218">
        <v>0.99732949876746102</v>
      </c>
      <c r="B20218">
        <v>0.82934745473180727</v>
      </c>
      <c r="C20218">
        <v>0.9992554783821106</v>
      </c>
    </row>
    <row r="20219" spans="1:3" x14ac:dyDescent="0.25">
      <c r="A20219">
        <v>0.99732895007191291</v>
      </c>
      <c r="B20219">
        <v>0.82917663136317044</v>
      </c>
      <c r="C20219">
        <v>0.99925631284713745</v>
      </c>
    </row>
    <row r="20220" spans="1:3" x14ac:dyDescent="0.25">
      <c r="A20220">
        <v>0.99732840115084254</v>
      </c>
      <c r="B20220">
        <v>0.82900580799453361</v>
      </c>
      <c r="C20220">
        <v>0.99925833940505981</v>
      </c>
    </row>
    <row r="20221" spans="1:3" x14ac:dyDescent="0.25">
      <c r="A20221">
        <v>0.997327852004111</v>
      </c>
      <c r="B20221">
        <v>0.82883498462589678</v>
      </c>
      <c r="C20221">
        <v>0.99926096200942993</v>
      </c>
    </row>
    <row r="20222" spans="1:3" x14ac:dyDescent="0.25">
      <c r="A20222">
        <v>0.99732730263157898</v>
      </c>
      <c r="B20222">
        <v>0.82866416125725995</v>
      </c>
      <c r="C20222">
        <v>0.99926251173019409</v>
      </c>
    </row>
    <row r="20223" spans="1:3" x14ac:dyDescent="0.25">
      <c r="A20223">
        <v>0.99732675303310714</v>
      </c>
      <c r="B20223">
        <v>0.82849333788862312</v>
      </c>
      <c r="C20223">
        <v>0.99926811456680298</v>
      </c>
    </row>
    <row r="20224" spans="1:3" x14ac:dyDescent="0.25">
      <c r="A20224">
        <v>0.99732620320855614</v>
      </c>
      <c r="B20224">
        <v>0.82832251451998629</v>
      </c>
      <c r="C20224">
        <v>0.99927657842636108</v>
      </c>
    </row>
    <row r="20225" spans="1:3" x14ac:dyDescent="0.25">
      <c r="A20225">
        <v>0.99732565315778643</v>
      </c>
      <c r="B20225">
        <v>0.82815169115134946</v>
      </c>
      <c r="C20225">
        <v>0.99928009510040283</v>
      </c>
    </row>
    <row r="20226" spans="1:3" x14ac:dyDescent="0.25">
      <c r="A20226">
        <v>0.99732510288065845</v>
      </c>
      <c r="B20226">
        <v>0.82798086778271263</v>
      </c>
      <c r="C20226">
        <v>0.99928033351898193</v>
      </c>
    </row>
    <row r="20227" spans="1:3" x14ac:dyDescent="0.25">
      <c r="A20227">
        <v>0.99732455237703233</v>
      </c>
      <c r="B20227">
        <v>0.8278100444140758</v>
      </c>
      <c r="C20227">
        <v>0.99928474426269531</v>
      </c>
    </row>
    <row r="20228" spans="1:3" x14ac:dyDescent="0.25">
      <c r="A20228">
        <v>0.99732400164676827</v>
      </c>
      <c r="B20228">
        <v>0.82763922104543897</v>
      </c>
      <c r="C20228">
        <v>0.99928665161132813</v>
      </c>
    </row>
    <row r="20229" spans="1:3" x14ac:dyDescent="0.25">
      <c r="A20229">
        <v>0.99732345068972617</v>
      </c>
      <c r="B20229">
        <v>0.82746839767680214</v>
      </c>
      <c r="C20229">
        <v>0.99930202960968018</v>
      </c>
    </row>
    <row r="20230" spans="1:3" x14ac:dyDescent="0.25">
      <c r="A20230">
        <v>0.99732289950576603</v>
      </c>
      <c r="B20230">
        <v>0.82729757430816531</v>
      </c>
      <c r="C20230">
        <v>0.99930250644683838</v>
      </c>
    </row>
    <row r="20231" spans="1:3" x14ac:dyDescent="0.25">
      <c r="A20231">
        <v>0.99732234809474773</v>
      </c>
      <c r="B20231">
        <v>0.82712675093952848</v>
      </c>
      <c r="C20231">
        <v>0.99930262565612793</v>
      </c>
    </row>
    <row r="20232" spans="1:3" x14ac:dyDescent="0.25">
      <c r="A20232">
        <v>0.99732179645653074</v>
      </c>
      <c r="B20232">
        <v>0.82695592757089165</v>
      </c>
      <c r="C20232">
        <v>0.9993140697479248</v>
      </c>
    </row>
    <row r="20233" spans="1:3" x14ac:dyDescent="0.25">
      <c r="A20233">
        <v>0.99732124459097471</v>
      </c>
      <c r="B20233">
        <v>0.82678510420225482</v>
      </c>
      <c r="C20233">
        <v>0.99931538105010986</v>
      </c>
    </row>
    <row r="20234" spans="1:3" x14ac:dyDescent="0.25">
      <c r="A20234">
        <v>0.99732069249793898</v>
      </c>
      <c r="B20234">
        <v>0.82661428083361799</v>
      </c>
      <c r="C20234">
        <v>0.99932223558425903</v>
      </c>
    </row>
    <row r="20235" spans="1:3" x14ac:dyDescent="0.25">
      <c r="A20235">
        <v>0.99732014017728299</v>
      </c>
      <c r="B20235">
        <v>0.82644345746498116</v>
      </c>
      <c r="C20235">
        <v>0.99932342767715454</v>
      </c>
    </row>
    <row r="20236" spans="1:3" x14ac:dyDescent="0.25">
      <c r="A20236">
        <v>0.99731958762886597</v>
      </c>
      <c r="B20236">
        <v>0.82627263409634433</v>
      </c>
      <c r="C20236">
        <v>0.99932378530502319</v>
      </c>
    </row>
    <row r="20237" spans="1:3" x14ac:dyDescent="0.25">
      <c r="A20237">
        <v>0.99731903485254692</v>
      </c>
      <c r="B20237">
        <v>0.8261018107277075</v>
      </c>
      <c r="C20237">
        <v>0.99932652711868286</v>
      </c>
    </row>
    <row r="20238" spans="1:3" x14ac:dyDescent="0.25">
      <c r="A20238">
        <v>0.99731848184818483</v>
      </c>
      <c r="B20238">
        <v>0.82593098735907067</v>
      </c>
      <c r="C20238">
        <v>0.99932783842086792</v>
      </c>
    </row>
    <row r="20239" spans="1:3" x14ac:dyDescent="0.25">
      <c r="A20239">
        <v>0.9973179286156385</v>
      </c>
      <c r="B20239">
        <v>0.82576016399043384</v>
      </c>
      <c r="C20239">
        <v>0.99933642148971558</v>
      </c>
    </row>
    <row r="20240" spans="1:3" x14ac:dyDescent="0.25">
      <c r="A20240">
        <v>0.99731737515476682</v>
      </c>
      <c r="B20240">
        <v>0.82558934062179701</v>
      </c>
      <c r="C20240">
        <v>0.99933725595474243</v>
      </c>
    </row>
    <row r="20241" spans="1:3" x14ac:dyDescent="0.25">
      <c r="A20241">
        <v>0.99731682146542833</v>
      </c>
      <c r="B20241">
        <v>0.82541851725316018</v>
      </c>
      <c r="C20241">
        <v>0.99933820962905884</v>
      </c>
    </row>
    <row r="20242" spans="1:3" x14ac:dyDescent="0.25">
      <c r="A20242">
        <v>0.99731626754748137</v>
      </c>
      <c r="B20242">
        <v>0.82524769388452335</v>
      </c>
      <c r="C20242">
        <v>0.99933868646621704</v>
      </c>
    </row>
    <row r="20243" spans="1:3" x14ac:dyDescent="0.25">
      <c r="A20243">
        <v>0.99731571340078462</v>
      </c>
      <c r="B20243">
        <v>0.82507687051588652</v>
      </c>
      <c r="C20243">
        <v>0.99933916330337524</v>
      </c>
    </row>
    <row r="20244" spans="1:3" x14ac:dyDescent="0.25">
      <c r="A20244">
        <v>0.99731515902519619</v>
      </c>
      <c r="B20244">
        <v>0.8249060471472498</v>
      </c>
      <c r="C20244">
        <v>0.99934273958206177</v>
      </c>
    </row>
    <row r="20245" spans="1:3" x14ac:dyDescent="0.25">
      <c r="A20245">
        <v>0.99731460442057429</v>
      </c>
      <c r="B20245">
        <v>0.82473522377861297</v>
      </c>
      <c r="C20245">
        <v>0.99934810400009155</v>
      </c>
    </row>
    <row r="20246" spans="1:3" x14ac:dyDescent="0.25">
      <c r="A20246">
        <v>0.99731404958677683</v>
      </c>
      <c r="B20246">
        <v>0.82456440040997614</v>
      </c>
      <c r="C20246">
        <v>0.99934846162796021</v>
      </c>
    </row>
    <row r="20247" spans="1:3" x14ac:dyDescent="0.25">
      <c r="A20247">
        <v>0.99731349452366191</v>
      </c>
      <c r="B20247">
        <v>0.82439357704133931</v>
      </c>
      <c r="C20247">
        <v>0.99935692548751831</v>
      </c>
    </row>
    <row r="20248" spans="1:3" x14ac:dyDescent="0.25">
      <c r="A20248">
        <v>0.99731293923108721</v>
      </c>
      <c r="B20248">
        <v>0.82422275367270248</v>
      </c>
      <c r="C20248">
        <v>0.99935847520828247</v>
      </c>
    </row>
    <row r="20249" spans="1:3" x14ac:dyDescent="0.25">
      <c r="A20249">
        <v>0.99731238370891051</v>
      </c>
      <c r="B20249">
        <v>0.82405193030406565</v>
      </c>
      <c r="C20249">
        <v>0.99935942888259888</v>
      </c>
    </row>
    <row r="20250" spans="1:3" x14ac:dyDescent="0.25">
      <c r="A20250">
        <v>0.99731182795698925</v>
      </c>
      <c r="B20250">
        <v>0.82388110693542882</v>
      </c>
      <c r="C20250">
        <v>0.9993634819984436</v>
      </c>
    </row>
    <row r="20251" spans="1:3" x14ac:dyDescent="0.25">
      <c r="A20251">
        <v>0.99731127197518099</v>
      </c>
      <c r="B20251">
        <v>0.82371028356679199</v>
      </c>
      <c r="C20251">
        <v>0.99936455488204956</v>
      </c>
    </row>
    <row r="20252" spans="1:3" x14ac:dyDescent="0.25">
      <c r="A20252">
        <v>0.99731071576334296</v>
      </c>
      <c r="B20252">
        <v>0.82353946019815516</v>
      </c>
      <c r="C20252">
        <v>0.99936670064926147</v>
      </c>
    </row>
    <row r="20253" spans="1:3" x14ac:dyDescent="0.25">
      <c r="A20253">
        <v>0.99731015932133249</v>
      </c>
      <c r="B20253">
        <v>0.82336863682951833</v>
      </c>
      <c r="C20253">
        <v>0.99936807155609131</v>
      </c>
    </row>
    <row r="20254" spans="1:3" x14ac:dyDescent="0.25">
      <c r="A20254">
        <v>0.99730960264900659</v>
      </c>
      <c r="B20254">
        <v>0.8231978134608815</v>
      </c>
      <c r="C20254">
        <v>0.99936926364898682</v>
      </c>
    </row>
    <row r="20255" spans="1:3" x14ac:dyDescent="0.25">
      <c r="A20255">
        <v>0.99730904574622237</v>
      </c>
      <c r="B20255">
        <v>0.82302699009224467</v>
      </c>
      <c r="C20255">
        <v>0.99936974048614502</v>
      </c>
    </row>
    <row r="20256" spans="1:3" x14ac:dyDescent="0.25">
      <c r="A20256">
        <v>0.99730848861283639</v>
      </c>
      <c r="B20256">
        <v>0.82285616672360784</v>
      </c>
      <c r="C20256">
        <v>0.9993743896484375</v>
      </c>
    </row>
    <row r="20257" spans="1:3" x14ac:dyDescent="0.25">
      <c r="A20257">
        <v>0.99730793124870576</v>
      </c>
      <c r="B20257">
        <v>0.82268534335497101</v>
      </c>
      <c r="C20257">
        <v>0.99937772750854492</v>
      </c>
    </row>
    <row r="20258" spans="1:3" x14ac:dyDescent="0.25">
      <c r="A20258">
        <v>0.99730737365368682</v>
      </c>
      <c r="B20258">
        <v>0.82251451998633418</v>
      </c>
      <c r="C20258">
        <v>0.99938225746154785</v>
      </c>
    </row>
    <row r="20259" spans="1:3" x14ac:dyDescent="0.25">
      <c r="A20259">
        <v>0.99730681582763625</v>
      </c>
      <c r="B20259">
        <v>0.82234369661769735</v>
      </c>
      <c r="C20259">
        <v>0.99938273429870605</v>
      </c>
    </row>
    <row r="20260" spans="1:3" x14ac:dyDescent="0.25">
      <c r="A20260">
        <v>0.99730625777041026</v>
      </c>
      <c r="B20260">
        <v>0.82217287324906052</v>
      </c>
      <c r="C20260">
        <v>0.99939751625061035</v>
      </c>
    </row>
    <row r="20261" spans="1:3" x14ac:dyDescent="0.25">
      <c r="A20261">
        <v>0.99730569948186532</v>
      </c>
      <c r="B20261">
        <v>0.82200204988042369</v>
      </c>
      <c r="C20261">
        <v>0.99939930438995361</v>
      </c>
    </row>
    <row r="20262" spans="1:3" x14ac:dyDescent="0.25">
      <c r="A20262">
        <v>0.99730514096185741</v>
      </c>
      <c r="B20262">
        <v>0.82183122651178686</v>
      </c>
      <c r="C20262">
        <v>0.99939966201782227</v>
      </c>
    </row>
    <row r="20263" spans="1:3" x14ac:dyDescent="0.25">
      <c r="A20263">
        <v>0.99730458221024254</v>
      </c>
      <c r="B20263">
        <v>0.82166040314315003</v>
      </c>
      <c r="C20263">
        <v>0.99940526485443115</v>
      </c>
    </row>
    <row r="20264" spans="1:3" x14ac:dyDescent="0.25">
      <c r="A20264">
        <v>0.99730402322687683</v>
      </c>
      <c r="B20264">
        <v>0.8214895797745132</v>
      </c>
      <c r="C20264">
        <v>0.99941027164459229</v>
      </c>
    </row>
    <row r="20265" spans="1:3" x14ac:dyDescent="0.25">
      <c r="A20265">
        <v>0.99751088985687619</v>
      </c>
      <c r="B20265">
        <v>0.8214895797745132</v>
      </c>
      <c r="C20265">
        <v>0.99941170215606689</v>
      </c>
    </row>
    <row r="20266" spans="1:3" x14ac:dyDescent="0.25">
      <c r="A20266">
        <v>0.99751037344398341</v>
      </c>
      <c r="B20266">
        <v>0.82131875640587637</v>
      </c>
      <c r="C20266">
        <v>0.99941521883010864</v>
      </c>
    </row>
    <row r="20267" spans="1:3" x14ac:dyDescent="0.25">
      <c r="A20267">
        <v>0.99750985681676696</v>
      </c>
      <c r="B20267">
        <v>0.82114793303723954</v>
      </c>
      <c r="C20267">
        <v>0.99941724538803101</v>
      </c>
    </row>
    <row r="20268" spans="1:3" x14ac:dyDescent="0.25">
      <c r="A20268">
        <v>0.99750933997509339</v>
      </c>
      <c r="B20268">
        <v>0.82097710966860271</v>
      </c>
      <c r="C20268">
        <v>0.999431312084198</v>
      </c>
    </row>
    <row r="20269" spans="1:3" x14ac:dyDescent="0.25">
      <c r="A20269">
        <v>0.99750882291882914</v>
      </c>
      <c r="B20269">
        <v>0.82080628629996588</v>
      </c>
      <c r="C20269">
        <v>0.9994320273399353</v>
      </c>
    </row>
    <row r="20270" spans="1:3" x14ac:dyDescent="0.25">
      <c r="A20270">
        <v>0.99750830564784054</v>
      </c>
      <c r="B20270">
        <v>0.82063546293132905</v>
      </c>
      <c r="C20270">
        <v>0.99943870306015015</v>
      </c>
    </row>
    <row r="20271" spans="1:3" x14ac:dyDescent="0.25">
      <c r="A20271">
        <v>0.99750778816199381</v>
      </c>
      <c r="B20271">
        <v>0.82046463956269222</v>
      </c>
      <c r="C20271">
        <v>0.99944096803665161</v>
      </c>
    </row>
    <row r="20272" spans="1:3" x14ac:dyDescent="0.25">
      <c r="A20272">
        <v>0.99750727046115495</v>
      </c>
      <c r="B20272">
        <v>0.82029381619405539</v>
      </c>
      <c r="C20272">
        <v>0.99944788217544556</v>
      </c>
    </row>
    <row r="20273" spans="1:3" x14ac:dyDescent="0.25">
      <c r="A20273">
        <v>0.99750675254519006</v>
      </c>
      <c r="B20273">
        <v>0.82012299282541856</v>
      </c>
      <c r="C20273">
        <v>0.99945861101150513</v>
      </c>
    </row>
    <row r="20274" spans="1:3" x14ac:dyDescent="0.25">
      <c r="A20274">
        <v>0.99750571606734562</v>
      </c>
      <c r="B20274">
        <v>0.8197813460881449</v>
      </c>
      <c r="C20274">
        <v>0.99946075677871704</v>
      </c>
    </row>
    <row r="20275" spans="1:3" x14ac:dyDescent="0.25">
      <c r="A20275">
        <v>0.99750519750519751</v>
      </c>
      <c r="B20275">
        <v>0.81961052271950807</v>
      </c>
      <c r="C20275">
        <v>0.99946683645248413</v>
      </c>
    </row>
    <row r="20276" spans="1:3" x14ac:dyDescent="0.25">
      <c r="A20276">
        <v>0.99750467872738613</v>
      </c>
      <c r="B20276">
        <v>0.81943969935087124</v>
      </c>
      <c r="C20276">
        <v>0.99946999549865723</v>
      </c>
    </row>
    <row r="20277" spans="1:3" x14ac:dyDescent="0.25">
      <c r="A20277">
        <v>0.99750415973377704</v>
      </c>
      <c r="B20277">
        <v>0.81926887598223441</v>
      </c>
      <c r="C20277">
        <v>0.99947166442871094</v>
      </c>
    </row>
    <row r="20278" spans="1:3" x14ac:dyDescent="0.25">
      <c r="A20278">
        <v>0.99771167048054921</v>
      </c>
      <c r="B20278">
        <v>0.81926887598223441</v>
      </c>
      <c r="C20278">
        <v>0.99947476387023926</v>
      </c>
    </row>
    <row r="20279" spans="1:3" x14ac:dyDescent="0.25">
      <c r="A20279">
        <v>0.99771119434040778</v>
      </c>
      <c r="B20279">
        <v>0.81909805261359758</v>
      </c>
      <c r="C20279">
        <v>0.99947690963745117</v>
      </c>
    </row>
    <row r="20280" spans="1:3" x14ac:dyDescent="0.25">
      <c r="A20280">
        <v>0.99771071800208122</v>
      </c>
      <c r="B20280">
        <v>0.81892722924496075</v>
      </c>
      <c r="C20280">
        <v>0.99948418140411377</v>
      </c>
    </row>
    <row r="20281" spans="1:3" x14ac:dyDescent="0.25">
      <c r="A20281">
        <v>0.99771024146544551</v>
      </c>
      <c r="B20281">
        <v>0.81875640587632392</v>
      </c>
      <c r="C20281">
        <v>0.99948453903198242</v>
      </c>
    </row>
    <row r="20282" spans="1:3" x14ac:dyDescent="0.25">
      <c r="A20282">
        <v>0.99770976473037687</v>
      </c>
      <c r="B20282">
        <v>0.81858558250768709</v>
      </c>
      <c r="C20282">
        <v>0.99948644638061523</v>
      </c>
    </row>
    <row r="20283" spans="1:3" x14ac:dyDescent="0.25">
      <c r="A20283">
        <v>0.99770928779675139</v>
      </c>
      <c r="B20283">
        <v>0.81841475913905026</v>
      </c>
      <c r="C20283">
        <v>0.99948728084564209</v>
      </c>
    </row>
    <row r="20284" spans="1:3" x14ac:dyDescent="0.25">
      <c r="A20284">
        <v>0.99770881066444495</v>
      </c>
      <c r="B20284">
        <v>0.81824393577041343</v>
      </c>
      <c r="C20284">
        <v>0.99949109554290771</v>
      </c>
    </row>
    <row r="20285" spans="1:3" x14ac:dyDescent="0.25">
      <c r="A20285">
        <v>0.99770833333333331</v>
      </c>
      <c r="B20285">
        <v>0.8180731124017766</v>
      </c>
      <c r="C20285">
        <v>0.99949204921722412</v>
      </c>
    </row>
    <row r="20286" spans="1:3" x14ac:dyDescent="0.25">
      <c r="A20286">
        <v>0.99770785580329235</v>
      </c>
      <c r="B20286">
        <v>0.81790228903313977</v>
      </c>
      <c r="C20286">
        <v>0.99949216842651367</v>
      </c>
    </row>
    <row r="20287" spans="1:3" x14ac:dyDescent="0.25">
      <c r="A20287">
        <v>0.99770737807419763</v>
      </c>
      <c r="B20287">
        <v>0.81773146566450294</v>
      </c>
      <c r="C20287">
        <v>0.9994969367980957</v>
      </c>
    </row>
    <row r="20288" spans="1:3" x14ac:dyDescent="0.25">
      <c r="A20288">
        <v>0.99770690014592456</v>
      </c>
      <c r="B20288">
        <v>0.81756064229586611</v>
      </c>
      <c r="C20288">
        <v>0.99949705600738525</v>
      </c>
    </row>
    <row r="20289" spans="1:3" x14ac:dyDescent="0.25">
      <c r="A20289">
        <v>0.99770642201834858</v>
      </c>
      <c r="B20289">
        <v>0.81738981892722928</v>
      </c>
      <c r="C20289">
        <v>0.99949824810028076</v>
      </c>
    </row>
    <row r="20290" spans="1:3" x14ac:dyDescent="0.25">
      <c r="A20290">
        <v>0.99770594369134513</v>
      </c>
      <c r="B20290">
        <v>0.81721899555859245</v>
      </c>
      <c r="C20290">
        <v>0.99950039386749268</v>
      </c>
    </row>
    <row r="20291" spans="1:3" x14ac:dyDescent="0.25">
      <c r="A20291">
        <v>0.99770546516478931</v>
      </c>
      <c r="B20291">
        <v>0.81704817218995562</v>
      </c>
      <c r="C20291">
        <v>0.99950182437896729</v>
      </c>
    </row>
    <row r="20292" spans="1:3" x14ac:dyDescent="0.25">
      <c r="A20292">
        <v>0.99770498643855621</v>
      </c>
      <c r="B20292">
        <v>0.81687734882131879</v>
      </c>
      <c r="C20292">
        <v>0.99950337409973145</v>
      </c>
    </row>
    <row r="20293" spans="1:3" x14ac:dyDescent="0.25">
      <c r="A20293">
        <v>0.99770450751252082</v>
      </c>
      <c r="B20293">
        <v>0.81670652545268196</v>
      </c>
      <c r="C20293">
        <v>0.9995044469833374</v>
      </c>
    </row>
    <row r="20294" spans="1:3" x14ac:dyDescent="0.25">
      <c r="A20294">
        <v>0.99770402838655814</v>
      </c>
      <c r="B20294">
        <v>0.81653570208404513</v>
      </c>
      <c r="C20294">
        <v>0.99950480461120605</v>
      </c>
    </row>
    <row r="20295" spans="1:3" x14ac:dyDescent="0.25">
      <c r="A20295">
        <v>0.99770354906054282</v>
      </c>
      <c r="B20295">
        <v>0.8163648787154083</v>
      </c>
      <c r="C20295">
        <v>0.99950587749481201</v>
      </c>
    </row>
    <row r="20296" spans="1:3" x14ac:dyDescent="0.25">
      <c r="A20296">
        <v>0.99770306953434951</v>
      </c>
      <c r="B20296">
        <v>0.81619405534677147</v>
      </c>
      <c r="C20296">
        <v>0.99950826168060303</v>
      </c>
    </row>
    <row r="20297" spans="1:3" x14ac:dyDescent="0.25">
      <c r="A20297">
        <v>0.99770258980785298</v>
      </c>
      <c r="B20297">
        <v>0.81602323197813464</v>
      </c>
      <c r="C20297">
        <v>0.99951052665710449</v>
      </c>
    </row>
    <row r="20298" spans="1:3" x14ac:dyDescent="0.25">
      <c r="A20298">
        <v>0.99770210988092756</v>
      </c>
      <c r="B20298">
        <v>0.81585240860949781</v>
      </c>
      <c r="C20298">
        <v>0.99951207637786865</v>
      </c>
    </row>
    <row r="20299" spans="1:3" x14ac:dyDescent="0.25">
      <c r="A20299">
        <v>0.99770162975344756</v>
      </c>
      <c r="B20299">
        <v>0.81568158524086098</v>
      </c>
      <c r="C20299">
        <v>0.99951422214508057</v>
      </c>
    </row>
    <row r="20300" spans="1:3" x14ac:dyDescent="0.25">
      <c r="A20300">
        <v>0.99770114942528731</v>
      </c>
      <c r="B20300">
        <v>0.81551076187222415</v>
      </c>
      <c r="C20300">
        <v>0.99951589107513428</v>
      </c>
    </row>
    <row r="20301" spans="1:3" x14ac:dyDescent="0.25">
      <c r="A20301">
        <v>0.99770066889632103</v>
      </c>
      <c r="B20301">
        <v>0.81533993850358732</v>
      </c>
      <c r="C20301">
        <v>0.99951648712158203</v>
      </c>
    </row>
    <row r="20302" spans="1:3" x14ac:dyDescent="0.25">
      <c r="A20302">
        <v>0.9977001881664227</v>
      </c>
      <c r="B20302">
        <v>0.81516911513495049</v>
      </c>
      <c r="C20302">
        <v>0.99951779842376709</v>
      </c>
    </row>
    <row r="20303" spans="1:3" x14ac:dyDescent="0.25">
      <c r="A20303">
        <v>0.9976997072354663</v>
      </c>
      <c r="B20303">
        <v>0.81499829176631367</v>
      </c>
      <c r="C20303">
        <v>0.99951958656311035</v>
      </c>
    </row>
    <row r="20304" spans="1:3" x14ac:dyDescent="0.25">
      <c r="A20304">
        <v>0.99769922610332562</v>
      </c>
      <c r="B20304">
        <v>0.81482746839767684</v>
      </c>
      <c r="C20304">
        <v>0.9995197057723999</v>
      </c>
    </row>
    <row r="20305" spans="1:3" x14ac:dyDescent="0.25">
      <c r="A20305">
        <v>0.99769874476987452</v>
      </c>
      <c r="B20305">
        <v>0.81465664502904001</v>
      </c>
      <c r="C20305">
        <v>0.99952137470245361</v>
      </c>
    </row>
    <row r="20306" spans="1:3" x14ac:dyDescent="0.25">
      <c r="A20306">
        <v>0.99769826323498645</v>
      </c>
      <c r="B20306">
        <v>0.81448582166040318</v>
      </c>
      <c r="C20306">
        <v>0.99952346086502075</v>
      </c>
    </row>
    <row r="20307" spans="1:3" x14ac:dyDescent="0.25">
      <c r="A20307">
        <v>0.99769778149853494</v>
      </c>
      <c r="B20307">
        <v>0.81431499829176635</v>
      </c>
      <c r="C20307">
        <v>0.9995303750038147</v>
      </c>
    </row>
    <row r="20308" spans="1:3" x14ac:dyDescent="0.25">
      <c r="A20308">
        <v>0.99769729956039355</v>
      </c>
      <c r="B20308">
        <v>0.81414417492312952</v>
      </c>
      <c r="C20308">
        <v>0.99953228235244751</v>
      </c>
    </row>
    <row r="20309" spans="1:3" x14ac:dyDescent="0.25">
      <c r="A20309">
        <v>0.99769681742043548</v>
      </c>
      <c r="B20309">
        <v>0.81397335155449269</v>
      </c>
      <c r="C20309">
        <v>0.99953240156173706</v>
      </c>
    </row>
    <row r="20310" spans="1:3" x14ac:dyDescent="0.25">
      <c r="A20310">
        <v>0.99769633507853406</v>
      </c>
      <c r="B20310">
        <v>0.81380252818585586</v>
      </c>
      <c r="C20310">
        <v>0.99953287839889526</v>
      </c>
    </row>
    <row r="20311" spans="1:3" x14ac:dyDescent="0.25">
      <c r="A20311">
        <v>0.99769585253456217</v>
      </c>
      <c r="B20311">
        <v>0.81363170481721903</v>
      </c>
      <c r="C20311">
        <v>0.99953848123550415</v>
      </c>
    </row>
    <row r="20312" spans="1:3" x14ac:dyDescent="0.25">
      <c r="A20312">
        <v>0.99769536978839302</v>
      </c>
      <c r="B20312">
        <v>0.8134608814485822</v>
      </c>
      <c r="C20312">
        <v>0.99954026937484741</v>
      </c>
    </row>
    <row r="20313" spans="1:3" x14ac:dyDescent="0.25">
      <c r="A20313">
        <v>0.99769488683989938</v>
      </c>
      <c r="B20313">
        <v>0.81329005807994537</v>
      </c>
      <c r="C20313">
        <v>0.99954277276992798</v>
      </c>
    </row>
    <row r="20314" spans="1:3" x14ac:dyDescent="0.25">
      <c r="A20314">
        <v>0.99790400335359464</v>
      </c>
      <c r="B20314">
        <v>0.81329005807994537</v>
      </c>
      <c r="C20314">
        <v>0.99954551458358765</v>
      </c>
    </row>
    <row r="20315" spans="1:3" x14ac:dyDescent="0.25">
      <c r="A20315">
        <v>0.99790356394129975</v>
      </c>
      <c r="B20315">
        <v>0.81311923471130854</v>
      </c>
      <c r="C20315">
        <v>0.99954599142074585</v>
      </c>
    </row>
    <row r="20316" spans="1:3" x14ac:dyDescent="0.25">
      <c r="A20316">
        <v>0.99790312434472639</v>
      </c>
      <c r="B20316">
        <v>0.81294841134267171</v>
      </c>
      <c r="C20316">
        <v>0.9995538592338562</v>
      </c>
    </row>
    <row r="20317" spans="1:3" x14ac:dyDescent="0.25">
      <c r="A20317">
        <v>0.99790268456375841</v>
      </c>
      <c r="B20317">
        <v>0.81277758797403488</v>
      </c>
      <c r="C20317">
        <v>0.99955743551254272</v>
      </c>
    </row>
    <row r="20318" spans="1:3" x14ac:dyDescent="0.25">
      <c r="A20318">
        <v>0.99790224459827981</v>
      </c>
      <c r="B20318">
        <v>0.81260676460539805</v>
      </c>
      <c r="C20318">
        <v>0.99955862760543823</v>
      </c>
    </row>
    <row r="20319" spans="1:3" x14ac:dyDescent="0.25">
      <c r="A20319">
        <v>0.99790180444817456</v>
      </c>
      <c r="B20319">
        <v>0.81243594123676122</v>
      </c>
      <c r="C20319">
        <v>0.99955874681472778</v>
      </c>
    </row>
    <row r="20320" spans="1:3" x14ac:dyDescent="0.25">
      <c r="A20320">
        <v>0.99790136411332631</v>
      </c>
      <c r="B20320">
        <v>0.81226511786812439</v>
      </c>
      <c r="C20320">
        <v>0.99955934286117554</v>
      </c>
    </row>
    <row r="20321" spans="1:3" x14ac:dyDescent="0.25">
      <c r="A20321">
        <v>0.99790092359361882</v>
      </c>
      <c r="B20321">
        <v>0.81209429449948756</v>
      </c>
      <c r="C20321">
        <v>0.99956375360488892</v>
      </c>
    </row>
    <row r="20322" spans="1:3" x14ac:dyDescent="0.25">
      <c r="A20322">
        <v>0.99790048288893551</v>
      </c>
      <c r="B20322">
        <v>0.81192347113085073</v>
      </c>
      <c r="C20322">
        <v>0.99956411123275757</v>
      </c>
    </row>
    <row r="20323" spans="1:3" x14ac:dyDescent="0.25">
      <c r="A20323">
        <v>0.99790004199916005</v>
      </c>
      <c r="B20323">
        <v>0.8117526477622139</v>
      </c>
      <c r="C20323">
        <v>0.99956458806991577</v>
      </c>
    </row>
    <row r="20324" spans="1:3" x14ac:dyDescent="0.25">
      <c r="A20324">
        <v>0.99789960092417562</v>
      </c>
      <c r="B20324">
        <v>0.81158182439357707</v>
      </c>
      <c r="C20324">
        <v>0.99957138299942017</v>
      </c>
    </row>
    <row r="20325" spans="1:3" x14ac:dyDescent="0.25">
      <c r="A20325">
        <v>0.99789915966386555</v>
      </c>
      <c r="B20325">
        <v>0.81141100102494024</v>
      </c>
      <c r="C20325">
        <v>0.99957245588302612</v>
      </c>
    </row>
    <row r="20326" spans="1:3" x14ac:dyDescent="0.25">
      <c r="A20326">
        <v>0.99789871821811305</v>
      </c>
      <c r="B20326">
        <v>0.81124017765630341</v>
      </c>
      <c r="C20326">
        <v>0.99957424402236938</v>
      </c>
    </row>
    <row r="20327" spans="1:3" x14ac:dyDescent="0.25">
      <c r="A20327">
        <v>0.99789827658680119</v>
      </c>
      <c r="B20327">
        <v>0.81106935428766658</v>
      </c>
      <c r="C20327">
        <v>0.99957627058029175</v>
      </c>
    </row>
    <row r="20328" spans="1:3" x14ac:dyDescent="0.25">
      <c r="A20328">
        <v>0.99789783476981286</v>
      </c>
      <c r="B20328">
        <v>0.81089853091902975</v>
      </c>
      <c r="C20328">
        <v>0.99957817792892456</v>
      </c>
    </row>
    <row r="20329" spans="1:3" x14ac:dyDescent="0.25">
      <c r="A20329">
        <v>0.99789739276703116</v>
      </c>
      <c r="B20329">
        <v>0.81072770755039292</v>
      </c>
      <c r="C20329">
        <v>0.9995843768119812</v>
      </c>
    </row>
    <row r="20330" spans="1:3" x14ac:dyDescent="0.25">
      <c r="A20330">
        <v>0.9978969505783386</v>
      </c>
      <c r="B20330">
        <v>0.81055688418175609</v>
      </c>
      <c r="C20330">
        <v>0.99958664178848267</v>
      </c>
    </row>
    <row r="20331" spans="1:3" x14ac:dyDescent="0.25">
      <c r="A20331">
        <v>0.99789650820361797</v>
      </c>
      <c r="B20331">
        <v>0.81038606081311926</v>
      </c>
      <c r="C20331">
        <v>0.99958711862564087</v>
      </c>
    </row>
    <row r="20332" spans="1:3" x14ac:dyDescent="0.25">
      <c r="A20332">
        <v>0.99789606564275191</v>
      </c>
      <c r="B20332">
        <v>0.81021523744448243</v>
      </c>
      <c r="C20332">
        <v>0.99958980083465576</v>
      </c>
    </row>
    <row r="20333" spans="1:3" x14ac:dyDescent="0.25">
      <c r="A20333">
        <v>0.99789562289562295</v>
      </c>
      <c r="B20333">
        <v>0.8100444140758456</v>
      </c>
      <c r="C20333">
        <v>0.99959075450897217</v>
      </c>
    </row>
    <row r="20334" spans="1:3" x14ac:dyDescent="0.25">
      <c r="A20334">
        <v>0.99789517996211319</v>
      </c>
      <c r="B20334">
        <v>0.80987359070720877</v>
      </c>
      <c r="C20334">
        <v>0.99959778785705566</v>
      </c>
    </row>
    <row r="20335" spans="1:3" x14ac:dyDescent="0.25">
      <c r="A20335">
        <v>0.99789473684210528</v>
      </c>
      <c r="B20335">
        <v>0.80970276733857194</v>
      </c>
      <c r="C20335">
        <v>0.99959802627563477</v>
      </c>
    </row>
    <row r="20336" spans="1:3" x14ac:dyDescent="0.25">
      <c r="A20336">
        <v>0.9978942935354812</v>
      </c>
      <c r="B20336">
        <v>0.80953194396993511</v>
      </c>
      <c r="C20336">
        <v>0.99959909915924072</v>
      </c>
    </row>
    <row r="20337" spans="1:3" x14ac:dyDescent="0.25">
      <c r="A20337">
        <v>0.99789385004212305</v>
      </c>
      <c r="B20337">
        <v>0.80936112060129828</v>
      </c>
      <c r="C20337">
        <v>0.99960148334503174</v>
      </c>
    </row>
    <row r="20338" spans="1:3" x14ac:dyDescent="0.25">
      <c r="A20338">
        <v>0.99789340636191282</v>
      </c>
      <c r="B20338">
        <v>0.80919029723266145</v>
      </c>
      <c r="C20338">
        <v>0.99960696697235107</v>
      </c>
    </row>
    <row r="20339" spans="1:3" x14ac:dyDescent="0.25">
      <c r="A20339">
        <v>0.99789296249473236</v>
      </c>
      <c r="B20339">
        <v>0.80901947386402462</v>
      </c>
      <c r="C20339">
        <v>0.99960732460021973</v>
      </c>
    </row>
    <row r="20340" spans="1:3" x14ac:dyDescent="0.25">
      <c r="A20340">
        <v>0.99789251844046367</v>
      </c>
      <c r="B20340">
        <v>0.80884865049538779</v>
      </c>
      <c r="C20340">
        <v>0.99960780143737793</v>
      </c>
    </row>
    <row r="20341" spans="1:3" x14ac:dyDescent="0.25">
      <c r="A20341">
        <v>0.99789207419898818</v>
      </c>
      <c r="B20341">
        <v>0.80867782712675096</v>
      </c>
      <c r="C20341">
        <v>0.99960851669311523</v>
      </c>
    </row>
    <row r="20342" spans="1:3" x14ac:dyDescent="0.25">
      <c r="A20342">
        <v>0.99789162977018764</v>
      </c>
      <c r="B20342">
        <v>0.80850700375811413</v>
      </c>
      <c r="C20342">
        <v>0.99960958957672119</v>
      </c>
    </row>
    <row r="20343" spans="1:3" x14ac:dyDescent="0.25">
      <c r="A20343">
        <v>0.99789118515394348</v>
      </c>
      <c r="B20343">
        <v>0.8083361803894773</v>
      </c>
      <c r="C20343">
        <v>0.99961137771606445</v>
      </c>
    </row>
    <row r="20344" spans="1:3" x14ac:dyDescent="0.25">
      <c r="A20344">
        <v>0.99789074035013714</v>
      </c>
      <c r="B20344">
        <v>0.80816535702084047</v>
      </c>
      <c r="C20344">
        <v>0.99961173534393311</v>
      </c>
    </row>
    <row r="20345" spans="1:3" x14ac:dyDescent="0.25">
      <c r="A20345">
        <v>0.99789029535864981</v>
      </c>
      <c r="B20345">
        <v>0.80799453365220364</v>
      </c>
      <c r="C20345">
        <v>0.99961221218109131</v>
      </c>
    </row>
    <row r="20346" spans="1:3" x14ac:dyDescent="0.25">
      <c r="A20346">
        <v>0.99788940481215704</v>
      </c>
      <c r="B20346">
        <v>0.80765288691492998</v>
      </c>
      <c r="C20346">
        <v>0.99961364269256592</v>
      </c>
    </row>
    <row r="20347" spans="1:3" x14ac:dyDescent="0.25">
      <c r="A20347">
        <v>0.99788895925691368</v>
      </c>
      <c r="B20347">
        <v>0.80748206354629315</v>
      </c>
      <c r="C20347">
        <v>0.99961555004119873</v>
      </c>
    </row>
    <row r="20348" spans="1:3" x14ac:dyDescent="0.25">
      <c r="A20348">
        <v>0.99788851351351349</v>
      </c>
      <c r="B20348">
        <v>0.80731124017765632</v>
      </c>
      <c r="C20348">
        <v>0.99961638450622559</v>
      </c>
    </row>
    <row r="20349" spans="1:3" x14ac:dyDescent="0.25">
      <c r="A20349">
        <v>0.99809885931558939</v>
      </c>
      <c r="B20349">
        <v>0.80714041680901949</v>
      </c>
      <c r="C20349">
        <v>0.99961793422698975</v>
      </c>
    </row>
    <row r="20350" spans="1:3" x14ac:dyDescent="0.25">
      <c r="A20350">
        <v>0.99809845763786187</v>
      </c>
      <c r="B20350">
        <v>0.80696959344038266</v>
      </c>
      <c r="C20350">
        <v>0.9996182918548584</v>
      </c>
    </row>
    <row r="20351" spans="1:3" x14ac:dyDescent="0.25">
      <c r="A20351">
        <v>0.99809805579036348</v>
      </c>
      <c r="B20351">
        <v>0.80679877007174583</v>
      </c>
      <c r="C20351">
        <v>0.99961972236633301</v>
      </c>
    </row>
    <row r="20352" spans="1:3" x14ac:dyDescent="0.25">
      <c r="A20352">
        <v>0.99809765377298665</v>
      </c>
      <c r="B20352">
        <v>0.806627946703109</v>
      </c>
      <c r="C20352">
        <v>0.99962306022644043</v>
      </c>
    </row>
    <row r="20353" spans="1:3" x14ac:dyDescent="0.25">
      <c r="A20353">
        <v>0.99809725158562368</v>
      </c>
      <c r="B20353">
        <v>0.80645712333447217</v>
      </c>
      <c r="C20353">
        <v>0.99962425231933594</v>
      </c>
    </row>
    <row r="20354" spans="1:3" x14ac:dyDescent="0.25">
      <c r="A20354">
        <v>0.99809684922816666</v>
      </c>
      <c r="B20354">
        <v>0.80628629996583534</v>
      </c>
      <c r="C20354">
        <v>0.99962508678436279</v>
      </c>
    </row>
    <row r="20355" spans="1:3" x14ac:dyDescent="0.25">
      <c r="A20355">
        <v>0.99809644670050757</v>
      </c>
      <c r="B20355">
        <v>0.80611547659719851</v>
      </c>
      <c r="C20355">
        <v>0.99962639808654785</v>
      </c>
    </row>
    <row r="20356" spans="1:3" x14ac:dyDescent="0.25">
      <c r="A20356">
        <v>0.9980960440025386</v>
      </c>
      <c r="B20356">
        <v>0.80594465322856168</v>
      </c>
      <c r="C20356">
        <v>0.99963569641113281</v>
      </c>
    </row>
    <row r="20357" spans="1:3" x14ac:dyDescent="0.25">
      <c r="A20357">
        <v>0.9980956411341515</v>
      </c>
      <c r="B20357">
        <v>0.80577382985992485</v>
      </c>
      <c r="C20357">
        <v>0.99963617324829102</v>
      </c>
    </row>
    <row r="20358" spans="1:3" x14ac:dyDescent="0.25">
      <c r="A20358">
        <v>0.99809523809523815</v>
      </c>
      <c r="B20358">
        <v>0.80560300649128802</v>
      </c>
      <c r="C20358">
        <v>0.99963831901550293</v>
      </c>
    </row>
    <row r="20359" spans="1:3" x14ac:dyDescent="0.25">
      <c r="A20359">
        <v>0.99809483488569006</v>
      </c>
      <c r="B20359">
        <v>0.80543218312265119</v>
      </c>
      <c r="C20359">
        <v>0.99963939189910889</v>
      </c>
    </row>
    <row r="20360" spans="1:3" x14ac:dyDescent="0.25">
      <c r="A20360">
        <v>0.99809402795425672</v>
      </c>
      <c r="B20360">
        <v>0.80509053638537753</v>
      </c>
      <c r="C20360">
        <v>0.99964118003845215</v>
      </c>
    </row>
    <row r="20361" spans="1:3" x14ac:dyDescent="0.25">
      <c r="A20361">
        <v>0.9980936242321542</v>
      </c>
      <c r="B20361">
        <v>0.8049197130167407</v>
      </c>
      <c r="C20361">
        <v>0.99964427947998047</v>
      </c>
    </row>
    <row r="20362" spans="1:3" x14ac:dyDescent="0.25">
      <c r="A20362">
        <v>0.99809322033898307</v>
      </c>
      <c r="B20362">
        <v>0.80474888964810387</v>
      </c>
      <c r="C20362">
        <v>0.99964630603790283</v>
      </c>
    </row>
    <row r="20363" spans="1:3" x14ac:dyDescent="0.25">
      <c r="A20363">
        <v>0.99809281627463442</v>
      </c>
      <c r="B20363">
        <v>0.80457806627946704</v>
      </c>
      <c r="C20363">
        <v>0.99964690208435059</v>
      </c>
    </row>
    <row r="20364" spans="1:3" x14ac:dyDescent="0.25">
      <c r="A20364">
        <v>0.99809241203899957</v>
      </c>
      <c r="B20364">
        <v>0.80440724291083021</v>
      </c>
      <c r="C20364">
        <v>0.99964737892150879</v>
      </c>
    </row>
    <row r="20365" spans="1:3" x14ac:dyDescent="0.25">
      <c r="A20365">
        <v>0.99809200763196948</v>
      </c>
      <c r="B20365">
        <v>0.80423641954219338</v>
      </c>
      <c r="C20365">
        <v>0.99964988231658936</v>
      </c>
    </row>
    <row r="20366" spans="1:3" x14ac:dyDescent="0.25">
      <c r="A20366">
        <v>0.99809160305343514</v>
      </c>
      <c r="B20366">
        <v>0.80406559617355655</v>
      </c>
      <c r="C20366">
        <v>0.99965012073516846</v>
      </c>
    </row>
    <row r="20367" spans="1:3" x14ac:dyDescent="0.25">
      <c r="A20367">
        <v>0.99809119830328741</v>
      </c>
      <c r="B20367">
        <v>0.80389477280491972</v>
      </c>
      <c r="C20367">
        <v>0.99965119361877441</v>
      </c>
    </row>
    <row r="20368" spans="1:3" x14ac:dyDescent="0.25">
      <c r="A20368">
        <v>0.99809079338141704</v>
      </c>
      <c r="B20368">
        <v>0.80372394943628289</v>
      </c>
      <c r="C20368">
        <v>0.99965572357177734</v>
      </c>
    </row>
    <row r="20369" spans="1:3" x14ac:dyDescent="0.25">
      <c r="A20369">
        <v>0.99809038828771479</v>
      </c>
      <c r="B20369">
        <v>0.80355312606764606</v>
      </c>
      <c r="C20369">
        <v>0.99965667724609375</v>
      </c>
    </row>
    <row r="20370" spans="1:3" x14ac:dyDescent="0.25">
      <c r="A20370">
        <v>0.9980899830220713</v>
      </c>
      <c r="B20370">
        <v>0.80338230269900923</v>
      </c>
      <c r="C20370">
        <v>0.99965715408325195</v>
      </c>
    </row>
    <row r="20371" spans="1:3" x14ac:dyDescent="0.25">
      <c r="A20371">
        <v>0.998089577584377</v>
      </c>
      <c r="B20371">
        <v>0.8032114793303724</v>
      </c>
      <c r="C20371">
        <v>0.99965882301330566</v>
      </c>
    </row>
    <row r="20372" spans="1:3" x14ac:dyDescent="0.25">
      <c r="A20372">
        <v>0.99808917197452229</v>
      </c>
      <c r="B20372">
        <v>0.80304065596173557</v>
      </c>
      <c r="C20372">
        <v>0.99965977668762207</v>
      </c>
    </row>
    <row r="20373" spans="1:3" x14ac:dyDescent="0.25">
      <c r="A20373">
        <v>0.9980887661923975</v>
      </c>
      <c r="B20373">
        <v>0.80286983259309874</v>
      </c>
      <c r="C20373">
        <v>0.99966037273406982</v>
      </c>
    </row>
    <row r="20374" spans="1:3" x14ac:dyDescent="0.25">
      <c r="A20374">
        <v>0.99808836023789294</v>
      </c>
      <c r="B20374">
        <v>0.80269900922446191</v>
      </c>
      <c r="C20374">
        <v>0.99966168403625488</v>
      </c>
    </row>
    <row r="20375" spans="1:3" x14ac:dyDescent="0.25">
      <c r="A20375">
        <v>0.99808795411089868</v>
      </c>
      <c r="B20375">
        <v>0.80252818585582508</v>
      </c>
      <c r="C20375">
        <v>0.99966442584991455</v>
      </c>
    </row>
    <row r="20376" spans="1:3" x14ac:dyDescent="0.25">
      <c r="A20376">
        <v>0.99808754781130471</v>
      </c>
      <c r="B20376">
        <v>0.80235736248718825</v>
      </c>
      <c r="C20376">
        <v>0.99966490268707275</v>
      </c>
    </row>
    <row r="20377" spans="1:3" x14ac:dyDescent="0.25">
      <c r="A20377">
        <v>0.99808714133900112</v>
      </c>
      <c r="B20377">
        <v>0.80218653911855142</v>
      </c>
      <c r="C20377">
        <v>0.99966853857040405</v>
      </c>
    </row>
    <row r="20378" spans="1:3" x14ac:dyDescent="0.25">
      <c r="A20378">
        <v>0.99808673469387754</v>
      </c>
      <c r="B20378">
        <v>0.80201571574991459</v>
      </c>
      <c r="C20378">
        <v>0.99967068433761597</v>
      </c>
    </row>
    <row r="20379" spans="1:3" x14ac:dyDescent="0.25">
      <c r="A20379">
        <v>0.99808632787582396</v>
      </c>
      <c r="B20379">
        <v>0.80184489238127776</v>
      </c>
      <c r="C20379">
        <v>0.99967080354690552</v>
      </c>
    </row>
    <row r="20380" spans="1:3" x14ac:dyDescent="0.25">
      <c r="A20380">
        <v>0.99808592088472992</v>
      </c>
      <c r="B20380">
        <v>0.80167406901264093</v>
      </c>
      <c r="C20380">
        <v>0.99967235326766968</v>
      </c>
    </row>
    <row r="20381" spans="1:3" x14ac:dyDescent="0.25">
      <c r="A20381">
        <v>0.99808510638297876</v>
      </c>
      <c r="B20381">
        <v>0.80133242227536727</v>
      </c>
      <c r="C20381">
        <v>0.99967366456985474</v>
      </c>
    </row>
    <row r="20382" spans="1:3" x14ac:dyDescent="0.25">
      <c r="A20382">
        <v>0.9980846988721005</v>
      </c>
      <c r="B20382">
        <v>0.80116159890673044</v>
      </c>
      <c r="C20382">
        <v>0.99967473745346069</v>
      </c>
    </row>
    <row r="20383" spans="1:3" x14ac:dyDescent="0.25">
      <c r="A20383">
        <v>0.99808429118773945</v>
      </c>
      <c r="B20383">
        <v>0.80099077553809361</v>
      </c>
      <c r="C20383">
        <v>0.99967509508132935</v>
      </c>
    </row>
    <row r="20384" spans="1:3" x14ac:dyDescent="0.25">
      <c r="A20384">
        <v>0.99808388332978493</v>
      </c>
      <c r="B20384">
        <v>0.80081995216945678</v>
      </c>
      <c r="C20384">
        <v>0.9996759295463562</v>
      </c>
    </row>
    <row r="20385" spans="1:3" x14ac:dyDescent="0.25">
      <c r="A20385">
        <v>0.99808347529812602</v>
      </c>
      <c r="B20385">
        <v>0.80064912880081995</v>
      </c>
      <c r="C20385">
        <v>0.99967783689498901</v>
      </c>
    </row>
    <row r="20386" spans="1:3" x14ac:dyDescent="0.25">
      <c r="A20386">
        <v>0.99808306709265171</v>
      </c>
      <c r="B20386">
        <v>0.80047830543218312</v>
      </c>
      <c r="C20386">
        <v>0.99967795610427856</v>
      </c>
    </row>
    <row r="20387" spans="1:3" x14ac:dyDescent="0.25">
      <c r="A20387">
        <v>0.99808265871325097</v>
      </c>
      <c r="B20387">
        <v>0.80030748206354629</v>
      </c>
      <c r="C20387">
        <v>0.99967998266220093</v>
      </c>
    </row>
    <row r="20388" spans="1:3" x14ac:dyDescent="0.25">
      <c r="A20388">
        <v>0.99808225015981245</v>
      </c>
      <c r="B20388">
        <v>0.80013665869490946</v>
      </c>
      <c r="C20388">
        <v>0.99968427419662476</v>
      </c>
    </row>
    <row r="20389" spans="1:3" x14ac:dyDescent="0.25">
      <c r="A20389">
        <v>0.99808184143222511</v>
      </c>
      <c r="B20389">
        <v>0.79996583532627263</v>
      </c>
      <c r="C20389">
        <v>0.99968475103378296</v>
      </c>
    </row>
    <row r="20390" spans="1:3" x14ac:dyDescent="0.25">
      <c r="A20390">
        <v>0.99808102345415783</v>
      </c>
      <c r="B20390">
        <v>0.79962418858899897</v>
      </c>
      <c r="C20390">
        <v>0.99968546628952026</v>
      </c>
    </row>
    <row r="20391" spans="1:3" x14ac:dyDescent="0.25">
      <c r="A20391">
        <v>0.99808061420345484</v>
      </c>
      <c r="B20391">
        <v>0.79945336522036214</v>
      </c>
      <c r="C20391">
        <v>0.99968582391738892</v>
      </c>
    </row>
    <row r="20392" spans="1:3" x14ac:dyDescent="0.25">
      <c r="A20392">
        <v>0.99808020477815695</v>
      </c>
      <c r="B20392">
        <v>0.79928254185172531</v>
      </c>
      <c r="C20392">
        <v>0.99968630075454712</v>
      </c>
    </row>
    <row r="20393" spans="1:3" x14ac:dyDescent="0.25">
      <c r="A20393">
        <v>0.99807979517815237</v>
      </c>
      <c r="B20393">
        <v>0.79911171848308848</v>
      </c>
      <c r="C20393">
        <v>0.99968725442886353</v>
      </c>
    </row>
    <row r="20394" spans="1:3" x14ac:dyDescent="0.25">
      <c r="A20394">
        <v>0.99807938540332908</v>
      </c>
      <c r="B20394">
        <v>0.79894089511445165</v>
      </c>
      <c r="C20394">
        <v>0.99968820810317993</v>
      </c>
    </row>
    <row r="20395" spans="1:3" x14ac:dyDescent="0.25">
      <c r="A20395">
        <v>0.99807897545357527</v>
      </c>
      <c r="B20395">
        <v>0.79877007174581482</v>
      </c>
      <c r="C20395">
        <v>0.99969106912612915</v>
      </c>
    </row>
    <row r="20396" spans="1:3" x14ac:dyDescent="0.25">
      <c r="A20396">
        <v>0.99807856532877881</v>
      </c>
      <c r="B20396">
        <v>0.79859924837717799</v>
      </c>
      <c r="C20396">
        <v>0.99969249963760376</v>
      </c>
    </row>
    <row r="20397" spans="1:3" x14ac:dyDescent="0.25">
      <c r="A20397">
        <v>0.99807815502882768</v>
      </c>
      <c r="B20397">
        <v>0.79842842500854116</v>
      </c>
      <c r="C20397">
        <v>0.99969393014907837</v>
      </c>
    </row>
    <row r="20398" spans="1:3" x14ac:dyDescent="0.25">
      <c r="A20398">
        <v>0.99807774455360954</v>
      </c>
      <c r="B20398">
        <v>0.79825760163990434</v>
      </c>
      <c r="C20398">
        <v>0.99969607591629028</v>
      </c>
    </row>
    <row r="20399" spans="1:3" x14ac:dyDescent="0.25">
      <c r="A20399">
        <v>0.99807733390301223</v>
      </c>
      <c r="B20399">
        <v>0.79808677827126751</v>
      </c>
      <c r="C20399">
        <v>0.99969774484634399</v>
      </c>
    </row>
    <row r="20400" spans="1:3" x14ac:dyDescent="0.25">
      <c r="A20400">
        <v>0.99807692307692308</v>
      </c>
      <c r="B20400">
        <v>0.79791595490263068</v>
      </c>
      <c r="C20400">
        <v>0.9996986985206604</v>
      </c>
    </row>
    <row r="20401" spans="1:3" x14ac:dyDescent="0.25">
      <c r="A20401">
        <v>0.99807651207522974</v>
      </c>
      <c r="B20401">
        <v>0.79774513153399385</v>
      </c>
      <c r="C20401">
        <v>0.99969881772994995</v>
      </c>
    </row>
    <row r="20402" spans="1:3" x14ac:dyDescent="0.25">
      <c r="A20402">
        <v>0.99807610089781962</v>
      </c>
      <c r="B20402">
        <v>0.79757430816535702</v>
      </c>
      <c r="C20402">
        <v>0.99969941377639771</v>
      </c>
    </row>
    <row r="20403" spans="1:3" x14ac:dyDescent="0.25">
      <c r="A20403">
        <v>0.99807568954457981</v>
      </c>
      <c r="B20403">
        <v>0.79740348479672019</v>
      </c>
      <c r="C20403">
        <v>0.99970096349716187</v>
      </c>
    </row>
    <row r="20404" spans="1:3" x14ac:dyDescent="0.25">
      <c r="A20404">
        <v>0.99807527801539775</v>
      </c>
      <c r="B20404">
        <v>0.79723266142808336</v>
      </c>
      <c r="C20404">
        <v>0.99970155954360962</v>
      </c>
    </row>
    <row r="20405" spans="1:3" x14ac:dyDescent="0.25">
      <c r="A20405">
        <v>0.9980748663101604</v>
      </c>
      <c r="B20405">
        <v>0.79706183805944653</v>
      </c>
      <c r="C20405">
        <v>0.99970179796218872</v>
      </c>
    </row>
    <row r="20406" spans="1:3" x14ac:dyDescent="0.25">
      <c r="A20406">
        <v>0.99807445442875486</v>
      </c>
      <c r="B20406">
        <v>0.7968910146908097</v>
      </c>
      <c r="C20406">
        <v>0.99970239400863647</v>
      </c>
    </row>
    <row r="20407" spans="1:3" x14ac:dyDescent="0.25">
      <c r="A20407">
        <v>0.99807404237106778</v>
      </c>
      <c r="B20407">
        <v>0.79672019132217287</v>
      </c>
      <c r="C20407">
        <v>0.99970275163650513</v>
      </c>
    </row>
    <row r="20408" spans="1:3" x14ac:dyDescent="0.25">
      <c r="A20408">
        <v>0.99807363013698636</v>
      </c>
      <c r="B20408">
        <v>0.79654936795353604</v>
      </c>
      <c r="C20408">
        <v>0.99970334768295288</v>
      </c>
    </row>
    <row r="20409" spans="1:3" x14ac:dyDescent="0.25">
      <c r="A20409">
        <v>0.9980732177263969</v>
      </c>
      <c r="B20409">
        <v>0.79637854458489921</v>
      </c>
      <c r="C20409">
        <v>0.99970406293869019</v>
      </c>
    </row>
    <row r="20410" spans="1:3" x14ac:dyDescent="0.25">
      <c r="A20410">
        <v>0.99807280513918628</v>
      </c>
      <c r="B20410">
        <v>0.79620772121626238</v>
      </c>
      <c r="C20410">
        <v>0.99970465898513794</v>
      </c>
    </row>
    <row r="20411" spans="1:3" x14ac:dyDescent="0.25">
      <c r="A20411">
        <v>0.99807239237524092</v>
      </c>
      <c r="B20411">
        <v>0.79603689784762555</v>
      </c>
      <c r="C20411">
        <v>0.99970954656600952</v>
      </c>
    </row>
    <row r="20412" spans="1:3" x14ac:dyDescent="0.25">
      <c r="A20412">
        <v>0.99807197943444725</v>
      </c>
      <c r="B20412">
        <v>0.79586607447898872</v>
      </c>
      <c r="C20412">
        <v>0.99971097707748413</v>
      </c>
    </row>
    <row r="20413" spans="1:3" x14ac:dyDescent="0.25">
      <c r="A20413">
        <v>0.99807156631669169</v>
      </c>
      <c r="B20413">
        <v>0.79569525111035189</v>
      </c>
      <c r="C20413">
        <v>0.99971157312393188</v>
      </c>
    </row>
    <row r="20414" spans="1:3" x14ac:dyDescent="0.25">
      <c r="A20414">
        <v>0.99807115302186022</v>
      </c>
      <c r="B20414">
        <v>0.79552442774171506</v>
      </c>
      <c r="C20414">
        <v>0.99971169233322144</v>
      </c>
    </row>
    <row r="20415" spans="1:3" x14ac:dyDescent="0.25">
      <c r="A20415">
        <v>0.99807073954983927</v>
      </c>
      <c r="B20415">
        <v>0.79535360437307823</v>
      </c>
      <c r="C20415">
        <v>0.99971288442611694</v>
      </c>
    </row>
    <row r="20416" spans="1:3" x14ac:dyDescent="0.25">
      <c r="A20416">
        <v>0.99807032590051459</v>
      </c>
      <c r="B20416">
        <v>0.7951827810044414</v>
      </c>
      <c r="C20416">
        <v>0.9997139573097229</v>
      </c>
    </row>
    <row r="20417" spans="1:3" x14ac:dyDescent="0.25">
      <c r="A20417">
        <v>0.99806991207377227</v>
      </c>
      <c r="B20417">
        <v>0.79501195763580457</v>
      </c>
      <c r="C20417">
        <v>0.99971467256546021</v>
      </c>
    </row>
    <row r="20418" spans="1:3" x14ac:dyDescent="0.25">
      <c r="A20418">
        <v>0.99806908388757776</v>
      </c>
      <c r="B20418">
        <v>0.79467031089853091</v>
      </c>
      <c r="C20418">
        <v>0.99971550703048706</v>
      </c>
    </row>
    <row r="20419" spans="1:3" x14ac:dyDescent="0.25">
      <c r="A20419">
        <v>0.99806866952789697</v>
      </c>
      <c r="B20419">
        <v>0.79449948752989408</v>
      </c>
      <c r="C20419">
        <v>0.99971634149551392</v>
      </c>
    </row>
    <row r="20420" spans="1:3" x14ac:dyDescent="0.25">
      <c r="A20420">
        <v>0.99806825499034124</v>
      </c>
      <c r="B20420">
        <v>0.79432866416125725</v>
      </c>
      <c r="C20420">
        <v>0.99971777200698853</v>
      </c>
    </row>
    <row r="20421" spans="1:3" x14ac:dyDescent="0.25">
      <c r="A20421">
        <v>0.998067840274796</v>
      </c>
      <c r="B20421">
        <v>0.79415784079262042</v>
      </c>
      <c r="C20421">
        <v>0.99971789121627808</v>
      </c>
    </row>
    <row r="20422" spans="1:3" x14ac:dyDescent="0.25">
      <c r="A20422">
        <v>0.99806742538114668</v>
      </c>
      <c r="B20422">
        <v>0.79398701742398359</v>
      </c>
      <c r="C20422">
        <v>0.99971956014633179</v>
      </c>
    </row>
    <row r="20423" spans="1:3" x14ac:dyDescent="0.25">
      <c r="A20423">
        <v>0.99806701030927836</v>
      </c>
      <c r="B20423">
        <v>0.79381619405534676</v>
      </c>
      <c r="C20423">
        <v>0.9997212290763855</v>
      </c>
    </row>
    <row r="20424" spans="1:3" x14ac:dyDescent="0.25">
      <c r="A20424">
        <v>0.99806659505907624</v>
      </c>
      <c r="B20424">
        <v>0.79364537068670993</v>
      </c>
      <c r="C20424">
        <v>0.9997221827507019</v>
      </c>
    </row>
    <row r="20425" spans="1:3" x14ac:dyDescent="0.25">
      <c r="A20425">
        <v>0.99806617963042543</v>
      </c>
      <c r="B20425">
        <v>0.7934745473180731</v>
      </c>
      <c r="C20425">
        <v>0.99972587823867798</v>
      </c>
    </row>
    <row r="20426" spans="1:3" x14ac:dyDescent="0.25">
      <c r="A20426">
        <v>0.99806576402321079</v>
      </c>
      <c r="B20426">
        <v>0.79330372394943627</v>
      </c>
      <c r="C20426">
        <v>0.99972635507583618</v>
      </c>
    </row>
    <row r="20427" spans="1:3" x14ac:dyDescent="0.25">
      <c r="A20427">
        <v>0.9980653482373173</v>
      </c>
      <c r="B20427">
        <v>0.79313290058079944</v>
      </c>
      <c r="C20427">
        <v>0.99972790479660034</v>
      </c>
    </row>
    <row r="20428" spans="1:3" x14ac:dyDescent="0.25">
      <c r="A20428">
        <v>0.99806493227262949</v>
      </c>
      <c r="B20428">
        <v>0.79296207721216261</v>
      </c>
      <c r="C20428">
        <v>0.99973291158676147</v>
      </c>
    </row>
    <row r="20429" spans="1:3" x14ac:dyDescent="0.25">
      <c r="A20429">
        <v>0.99806451612903224</v>
      </c>
      <c r="B20429">
        <v>0.79279125384352578</v>
      </c>
      <c r="C20429">
        <v>0.99973315000534058</v>
      </c>
    </row>
    <row r="20430" spans="1:3" x14ac:dyDescent="0.25">
      <c r="A20430">
        <v>0.99806409980640998</v>
      </c>
      <c r="B20430">
        <v>0.79262043047488895</v>
      </c>
      <c r="C20430">
        <v>0.99973422288894653</v>
      </c>
    </row>
    <row r="20431" spans="1:3" x14ac:dyDescent="0.25">
      <c r="A20431">
        <v>0.99806368330464712</v>
      </c>
      <c r="B20431">
        <v>0.79244960710625212</v>
      </c>
      <c r="C20431">
        <v>0.99973505735397339</v>
      </c>
    </row>
    <row r="20432" spans="1:3" x14ac:dyDescent="0.25">
      <c r="A20432">
        <v>0.9980632666236281</v>
      </c>
      <c r="B20432">
        <v>0.79227878373761529</v>
      </c>
      <c r="C20432">
        <v>0.9997362494468689</v>
      </c>
    </row>
    <row r="20433" spans="1:3" x14ac:dyDescent="0.25">
      <c r="A20433">
        <v>0.99806284976323723</v>
      </c>
      <c r="B20433">
        <v>0.79210796036897846</v>
      </c>
      <c r="C20433">
        <v>0.9997367262840271</v>
      </c>
    </row>
    <row r="20434" spans="1:3" x14ac:dyDescent="0.25">
      <c r="A20434">
        <v>0.99806243272335848</v>
      </c>
      <c r="B20434">
        <v>0.79193713700034163</v>
      </c>
      <c r="C20434">
        <v>0.99973803758621216</v>
      </c>
    </row>
    <row r="20435" spans="1:3" x14ac:dyDescent="0.25">
      <c r="A20435">
        <v>0.99806201550387597</v>
      </c>
      <c r="B20435">
        <v>0.7917663136317048</v>
      </c>
      <c r="C20435">
        <v>0.99973839521408081</v>
      </c>
    </row>
    <row r="20436" spans="1:3" x14ac:dyDescent="0.25">
      <c r="A20436">
        <v>0.99827697609304333</v>
      </c>
      <c r="B20436">
        <v>0.7917663136317048</v>
      </c>
      <c r="C20436">
        <v>0.99973875284194946</v>
      </c>
    </row>
    <row r="20437" spans="1:3" x14ac:dyDescent="0.25">
      <c r="A20437">
        <v>0.99827660491167602</v>
      </c>
      <c r="B20437">
        <v>0.79159549026306797</v>
      </c>
      <c r="C20437">
        <v>0.99973911046981812</v>
      </c>
    </row>
    <row r="20438" spans="1:3" x14ac:dyDescent="0.25">
      <c r="A20438">
        <v>0.99827623357035122</v>
      </c>
      <c r="B20438">
        <v>0.79142466689443114</v>
      </c>
      <c r="C20438">
        <v>0.99973994493484497</v>
      </c>
    </row>
    <row r="20439" spans="1:3" x14ac:dyDescent="0.25">
      <c r="A20439">
        <v>0.99827586206896557</v>
      </c>
      <c r="B20439">
        <v>0.79125384352579431</v>
      </c>
      <c r="C20439">
        <v>0.99974018335342407</v>
      </c>
    </row>
    <row r="20440" spans="1:3" x14ac:dyDescent="0.25">
      <c r="A20440">
        <v>0.99827549040741537</v>
      </c>
      <c r="B20440">
        <v>0.79108302015715748</v>
      </c>
      <c r="C20440">
        <v>0.99974268674850464</v>
      </c>
    </row>
    <row r="20441" spans="1:3" x14ac:dyDescent="0.25">
      <c r="A20441">
        <v>0.99827511858559725</v>
      </c>
      <c r="B20441">
        <v>0.79091219678852065</v>
      </c>
      <c r="C20441">
        <v>0.99974280595779419</v>
      </c>
    </row>
    <row r="20442" spans="1:3" x14ac:dyDescent="0.25">
      <c r="A20442">
        <v>0.99827474660340743</v>
      </c>
      <c r="B20442">
        <v>0.79074137341988382</v>
      </c>
      <c r="C20442">
        <v>0.99974483251571655</v>
      </c>
    </row>
    <row r="20443" spans="1:3" x14ac:dyDescent="0.25">
      <c r="A20443">
        <v>0.99827400215749729</v>
      </c>
      <c r="B20443">
        <v>0.79039972668261016</v>
      </c>
      <c r="C20443">
        <v>0.99974530935287476</v>
      </c>
    </row>
    <row r="20444" spans="1:3" x14ac:dyDescent="0.25">
      <c r="A20444">
        <v>0.99827362969356925</v>
      </c>
      <c r="B20444">
        <v>0.79022890331397333</v>
      </c>
      <c r="C20444">
        <v>0.99974614381790161</v>
      </c>
    </row>
    <row r="20445" spans="1:3" x14ac:dyDescent="0.25">
      <c r="A20445">
        <v>0.99827325706885384</v>
      </c>
      <c r="B20445">
        <v>0.7900580799453365</v>
      </c>
      <c r="C20445">
        <v>0.99974745512008667</v>
      </c>
    </row>
    <row r="20446" spans="1:3" x14ac:dyDescent="0.25">
      <c r="A20446">
        <v>0.99827288428324701</v>
      </c>
      <c r="B20446">
        <v>0.78988725657669967</v>
      </c>
      <c r="C20446">
        <v>0.99975019693374634</v>
      </c>
    </row>
    <row r="20447" spans="1:3" x14ac:dyDescent="0.25">
      <c r="A20447">
        <v>0.99827251133664441</v>
      </c>
      <c r="B20447">
        <v>0.78971643320806284</v>
      </c>
      <c r="C20447">
        <v>0.99975043535232544</v>
      </c>
    </row>
    <row r="20448" spans="1:3" x14ac:dyDescent="0.25">
      <c r="A20448">
        <v>0.99827213822894167</v>
      </c>
      <c r="B20448">
        <v>0.78954560983942601</v>
      </c>
      <c r="C20448">
        <v>0.99975103139877319</v>
      </c>
    </row>
    <row r="20449" spans="1:3" x14ac:dyDescent="0.25">
      <c r="A20449">
        <v>0.99827176496003456</v>
      </c>
      <c r="B20449">
        <v>0.78937478647078918</v>
      </c>
      <c r="C20449">
        <v>0.99975281953811646</v>
      </c>
    </row>
    <row r="20450" spans="1:3" x14ac:dyDescent="0.25">
      <c r="A20450">
        <v>0.99827139152981847</v>
      </c>
      <c r="B20450">
        <v>0.78920396310215235</v>
      </c>
      <c r="C20450">
        <v>0.99975448846817017</v>
      </c>
    </row>
    <row r="20451" spans="1:3" x14ac:dyDescent="0.25">
      <c r="A20451">
        <v>0.99827101793818884</v>
      </c>
      <c r="B20451">
        <v>0.78903313973351552</v>
      </c>
      <c r="C20451">
        <v>0.99975794553756714</v>
      </c>
    </row>
    <row r="20452" spans="1:3" x14ac:dyDescent="0.25">
      <c r="A20452">
        <v>0.99827064418504108</v>
      </c>
      <c r="B20452">
        <v>0.78886231636487869</v>
      </c>
      <c r="C20452">
        <v>0.9997592568397522</v>
      </c>
    </row>
    <row r="20453" spans="1:3" x14ac:dyDescent="0.25">
      <c r="A20453">
        <v>0.99827027027027027</v>
      </c>
      <c r="B20453">
        <v>0.78869149299624186</v>
      </c>
      <c r="C20453">
        <v>0.99975961446762085</v>
      </c>
    </row>
    <row r="20454" spans="1:3" x14ac:dyDescent="0.25">
      <c r="A20454">
        <v>0.9982698961937716</v>
      </c>
      <c r="B20454">
        <v>0.78852066962760503</v>
      </c>
      <c r="C20454">
        <v>0.99976092576980591</v>
      </c>
    </row>
    <row r="20455" spans="1:3" x14ac:dyDescent="0.25">
      <c r="A20455">
        <v>0.99826952195544016</v>
      </c>
      <c r="B20455">
        <v>0.7883498462589682</v>
      </c>
      <c r="C20455">
        <v>0.99976307153701782</v>
      </c>
    </row>
    <row r="20456" spans="1:3" x14ac:dyDescent="0.25">
      <c r="A20456">
        <v>0.99826914755517093</v>
      </c>
      <c r="B20456">
        <v>0.78817902289033137</v>
      </c>
      <c r="C20456">
        <v>0.99976378679275513</v>
      </c>
    </row>
    <row r="20457" spans="1:3" x14ac:dyDescent="0.25">
      <c r="A20457">
        <v>0.99826877299285866</v>
      </c>
      <c r="B20457">
        <v>0.78800819952169454</v>
      </c>
      <c r="C20457">
        <v>0.99976414442062378</v>
      </c>
    </row>
    <row r="20458" spans="1:3" x14ac:dyDescent="0.25">
      <c r="A20458">
        <v>0.9982683982683983</v>
      </c>
      <c r="B20458">
        <v>0.78783737615305771</v>
      </c>
      <c r="C20458">
        <v>0.99976843595504761</v>
      </c>
    </row>
    <row r="20459" spans="1:3" x14ac:dyDescent="0.25">
      <c r="A20459">
        <v>0.9982680233816843</v>
      </c>
      <c r="B20459">
        <v>0.78766655278442088</v>
      </c>
      <c r="C20459">
        <v>0.99976855516433716</v>
      </c>
    </row>
    <row r="20460" spans="1:3" x14ac:dyDescent="0.25">
      <c r="A20460">
        <v>0.9982676483326115</v>
      </c>
      <c r="B20460">
        <v>0.78749572941578405</v>
      </c>
      <c r="C20460">
        <v>0.99976950883865356</v>
      </c>
    </row>
    <row r="20461" spans="1:3" x14ac:dyDescent="0.25">
      <c r="A20461">
        <v>0.99826727312107433</v>
      </c>
      <c r="B20461">
        <v>0.78732490604714722</v>
      </c>
      <c r="C20461">
        <v>0.99976998567581177</v>
      </c>
    </row>
    <row r="20462" spans="1:3" x14ac:dyDescent="0.25">
      <c r="A20462">
        <v>0.99826689774696709</v>
      </c>
      <c r="B20462">
        <v>0.78715408267851039</v>
      </c>
      <c r="C20462">
        <v>0.9997713565826416</v>
      </c>
    </row>
    <row r="20463" spans="1:3" x14ac:dyDescent="0.25">
      <c r="A20463">
        <v>0.99826652221018419</v>
      </c>
      <c r="B20463">
        <v>0.78698325930987356</v>
      </c>
      <c r="C20463">
        <v>0.99977147579193115</v>
      </c>
    </row>
    <row r="20464" spans="1:3" x14ac:dyDescent="0.25">
      <c r="A20464">
        <v>0.99826614651061985</v>
      </c>
      <c r="B20464">
        <v>0.78681243594123673</v>
      </c>
      <c r="C20464">
        <v>0.99977195262908936</v>
      </c>
    </row>
    <row r="20465" spans="1:3" x14ac:dyDescent="0.25">
      <c r="A20465">
        <v>0.99826577064816824</v>
      </c>
      <c r="B20465">
        <v>0.7866416125725999</v>
      </c>
      <c r="C20465">
        <v>0.99977278709411621</v>
      </c>
    </row>
    <row r="20466" spans="1:3" x14ac:dyDescent="0.25">
      <c r="A20466">
        <v>0.99826539462272335</v>
      </c>
      <c r="B20466">
        <v>0.78647078920396307</v>
      </c>
      <c r="C20466">
        <v>0.99977338314056396</v>
      </c>
    </row>
    <row r="20467" spans="1:3" x14ac:dyDescent="0.25">
      <c r="A20467">
        <v>0.99826501843417914</v>
      </c>
      <c r="B20467">
        <v>0.78629996583532624</v>
      </c>
      <c r="C20467">
        <v>0.99977409839630127</v>
      </c>
    </row>
    <row r="20468" spans="1:3" x14ac:dyDescent="0.25">
      <c r="A20468">
        <v>0.99826464208242949</v>
      </c>
      <c r="B20468">
        <v>0.78612914246668941</v>
      </c>
      <c r="C20468">
        <v>0.99977469444274902</v>
      </c>
    </row>
    <row r="20469" spans="1:3" x14ac:dyDescent="0.25">
      <c r="A20469">
        <v>0.99826426556736825</v>
      </c>
      <c r="B20469">
        <v>0.78595831909805258</v>
      </c>
      <c r="C20469">
        <v>0.99977505207061768</v>
      </c>
    </row>
    <row r="20470" spans="1:3" x14ac:dyDescent="0.25">
      <c r="A20470">
        <v>0.99826388888888884</v>
      </c>
      <c r="B20470">
        <v>0.78578749572941575</v>
      </c>
      <c r="C20470">
        <v>0.99977767467498779</v>
      </c>
    </row>
    <row r="20471" spans="1:3" x14ac:dyDescent="0.25">
      <c r="A20471">
        <v>0.99826351204688513</v>
      </c>
      <c r="B20471">
        <v>0.78561667236077892</v>
      </c>
      <c r="C20471">
        <v>0.99977779388427734</v>
      </c>
    </row>
    <row r="20472" spans="1:3" x14ac:dyDescent="0.25">
      <c r="A20472">
        <v>0.99826313504125053</v>
      </c>
      <c r="B20472">
        <v>0.78544584899214209</v>
      </c>
      <c r="C20472">
        <v>0.99977993965148926</v>
      </c>
    </row>
    <row r="20473" spans="1:3" x14ac:dyDescent="0.25">
      <c r="A20473">
        <v>0.99826275787187835</v>
      </c>
      <c r="B20473">
        <v>0.78527502562350526</v>
      </c>
      <c r="C20473">
        <v>0.99978232383728027</v>
      </c>
    </row>
    <row r="20474" spans="1:3" x14ac:dyDescent="0.25">
      <c r="A20474">
        <v>0.99826238053866201</v>
      </c>
      <c r="B20474">
        <v>0.78510420225486843</v>
      </c>
      <c r="C20474">
        <v>0.99978351593017578</v>
      </c>
    </row>
    <row r="20475" spans="1:3" x14ac:dyDescent="0.25">
      <c r="A20475">
        <v>0.99826200304149471</v>
      </c>
      <c r="B20475">
        <v>0.7849333788862316</v>
      </c>
      <c r="C20475">
        <v>0.99978375434875488</v>
      </c>
    </row>
    <row r="20476" spans="1:3" x14ac:dyDescent="0.25">
      <c r="A20476">
        <v>0.99826162538026941</v>
      </c>
      <c r="B20476">
        <v>0.78476255551759477</v>
      </c>
      <c r="C20476">
        <v>0.99978423118591309</v>
      </c>
    </row>
    <row r="20477" spans="1:3" x14ac:dyDescent="0.25">
      <c r="A20477">
        <v>0.99826124755487933</v>
      </c>
      <c r="B20477">
        <v>0.78459173214895794</v>
      </c>
      <c r="C20477">
        <v>0.99978506565093994</v>
      </c>
    </row>
    <row r="20478" spans="1:3" x14ac:dyDescent="0.25">
      <c r="A20478">
        <v>0.99826086956521742</v>
      </c>
      <c r="B20478">
        <v>0.78442090878032111</v>
      </c>
      <c r="C20478">
        <v>0.99978542327880859</v>
      </c>
    </row>
    <row r="20479" spans="1:3" x14ac:dyDescent="0.25">
      <c r="A20479">
        <v>0.99826049141117634</v>
      </c>
      <c r="B20479">
        <v>0.78425008541168428</v>
      </c>
      <c r="C20479">
        <v>0.99978601932525635</v>
      </c>
    </row>
    <row r="20480" spans="1:3" x14ac:dyDescent="0.25">
      <c r="A20480">
        <v>0.99826011309264895</v>
      </c>
      <c r="B20480">
        <v>0.78407926204304745</v>
      </c>
      <c r="C20480">
        <v>0.999786376953125</v>
      </c>
    </row>
    <row r="20481" spans="1:3" x14ac:dyDescent="0.25">
      <c r="A20481">
        <v>0.99825973460952799</v>
      </c>
      <c r="B20481">
        <v>0.78390843867441062</v>
      </c>
      <c r="C20481">
        <v>0.99978721141815186</v>
      </c>
    </row>
    <row r="20482" spans="1:3" x14ac:dyDescent="0.25">
      <c r="A20482">
        <v>0.99825935596170579</v>
      </c>
      <c r="B20482">
        <v>0.78373761530577379</v>
      </c>
      <c r="C20482">
        <v>0.99978744983673096</v>
      </c>
    </row>
    <row r="20483" spans="1:3" x14ac:dyDescent="0.25">
      <c r="A20483">
        <v>0.99825897714907508</v>
      </c>
      <c r="B20483">
        <v>0.78356679193713696</v>
      </c>
      <c r="C20483">
        <v>0.99978828430175781</v>
      </c>
    </row>
    <row r="20484" spans="1:3" x14ac:dyDescent="0.25">
      <c r="A20484">
        <v>0.99825859817152807</v>
      </c>
      <c r="B20484">
        <v>0.78339596856850013</v>
      </c>
      <c r="C20484">
        <v>0.99978876113891602</v>
      </c>
    </row>
    <row r="20485" spans="1:3" x14ac:dyDescent="0.25">
      <c r="A20485">
        <v>0.99825821902895706</v>
      </c>
      <c r="B20485">
        <v>0.7832251451998633</v>
      </c>
      <c r="C20485">
        <v>0.99978911876678467</v>
      </c>
    </row>
    <row r="20486" spans="1:3" x14ac:dyDescent="0.25">
      <c r="A20486">
        <v>0.99825783972125437</v>
      </c>
      <c r="B20486">
        <v>0.78305432183122647</v>
      </c>
      <c r="C20486">
        <v>0.99979138374328613</v>
      </c>
    </row>
    <row r="20487" spans="1:3" x14ac:dyDescent="0.25">
      <c r="A20487">
        <v>0.99825746024831197</v>
      </c>
      <c r="B20487">
        <v>0.78288349846258964</v>
      </c>
      <c r="C20487">
        <v>0.99979197978973389</v>
      </c>
    </row>
    <row r="20488" spans="1:3" x14ac:dyDescent="0.25">
      <c r="A20488">
        <v>0.99825708061002183</v>
      </c>
      <c r="B20488">
        <v>0.78271267509395281</v>
      </c>
      <c r="C20488">
        <v>0.99979317188262939</v>
      </c>
    </row>
    <row r="20489" spans="1:3" x14ac:dyDescent="0.25">
      <c r="A20489">
        <v>0.99825670080627593</v>
      </c>
      <c r="B20489">
        <v>0.78254185172531598</v>
      </c>
      <c r="C20489">
        <v>0.99979329109191895</v>
      </c>
    </row>
    <row r="20490" spans="1:3" x14ac:dyDescent="0.25">
      <c r="A20490">
        <v>0.99825632083696603</v>
      </c>
      <c r="B20490">
        <v>0.78237102835667915</v>
      </c>
      <c r="C20490">
        <v>0.99979555606842041</v>
      </c>
    </row>
    <row r="20491" spans="1:3" x14ac:dyDescent="0.25">
      <c r="A20491">
        <v>0.9982555604012211</v>
      </c>
      <c r="B20491">
        <v>0.78202938161940549</v>
      </c>
      <c r="C20491">
        <v>0.99979603290557861</v>
      </c>
    </row>
    <row r="20492" spans="1:3" x14ac:dyDescent="0.25">
      <c r="A20492">
        <v>0.99825517993456925</v>
      </c>
      <c r="B20492">
        <v>0.78185855825076866</v>
      </c>
      <c r="C20492">
        <v>0.99979639053344727</v>
      </c>
    </row>
    <row r="20493" spans="1:3" x14ac:dyDescent="0.25">
      <c r="A20493">
        <v>0.99825479930191974</v>
      </c>
      <c r="B20493">
        <v>0.78168773488213183</v>
      </c>
      <c r="C20493">
        <v>0.99979686737060547</v>
      </c>
    </row>
    <row r="20494" spans="1:3" x14ac:dyDescent="0.25">
      <c r="A20494">
        <v>0.99825441850316388</v>
      </c>
      <c r="B20494">
        <v>0.78151691151349501</v>
      </c>
      <c r="C20494">
        <v>0.99979853630065918</v>
      </c>
    </row>
    <row r="20495" spans="1:3" x14ac:dyDescent="0.25">
      <c r="A20495">
        <v>0.99825403753819297</v>
      </c>
      <c r="B20495">
        <v>0.78134608814485818</v>
      </c>
      <c r="C20495">
        <v>0.99980020523071289</v>
      </c>
    </row>
    <row r="20496" spans="1:3" x14ac:dyDescent="0.25">
      <c r="A20496">
        <v>0.998253656406898</v>
      </c>
      <c r="B20496">
        <v>0.78117526477622135</v>
      </c>
      <c r="C20496">
        <v>0.9998009204864502</v>
      </c>
    </row>
    <row r="20497" spans="1:3" x14ac:dyDescent="0.25">
      <c r="A20497">
        <v>0.99825327510917028</v>
      </c>
      <c r="B20497">
        <v>0.78100444140758452</v>
      </c>
      <c r="C20497">
        <v>0.9998016357421875</v>
      </c>
    </row>
    <row r="20498" spans="1:3" x14ac:dyDescent="0.25">
      <c r="A20498">
        <v>0.99825289364490066</v>
      </c>
      <c r="B20498">
        <v>0.78083361803894769</v>
      </c>
      <c r="C20498">
        <v>0.99980175495147705</v>
      </c>
    </row>
    <row r="20499" spans="1:3" x14ac:dyDescent="0.25">
      <c r="A20499">
        <v>0.99825251201397991</v>
      </c>
      <c r="B20499">
        <v>0.78066279467031086</v>
      </c>
      <c r="C20499">
        <v>0.99980247020721436</v>
      </c>
    </row>
    <row r="20500" spans="1:3" x14ac:dyDescent="0.25">
      <c r="A20500">
        <v>0.99825213021629888</v>
      </c>
      <c r="B20500">
        <v>0.78049197130167403</v>
      </c>
      <c r="C20500">
        <v>0.99980270862579346</v>
      </c>
    </row>
    <row r="20501" spans="1:3" x14ac:dyDescent="0.25">
      <c r="A20501">
        <v>0.99825174825174823</v>
      </c>
      <c r="B20501">
        <v>0.7803211479330372</v>
      </c>
      <c r="C20501">
        <v>0.99980282783508301</v>
      </c>
    </row>
    <row r="20502" spans="1:3" x14ac:dyDescent="0.25">
      <c r="A20502">
        <v>0.99825136612021859</v>
      </c>
      <c r="B20502">
        <v>0.78015032456440037</v>
      </c>
      <c r="C20502">
        <v>0.99980294704437256</v>
      </c>
    </row>
    <row r="20503" spans="1:3" x14ac:dyDescent="0.25">
      <c r="A20503">
        <v>0.99825098382160038</v>
      </c>
      <c r="B20503">
        <v>0.77997950119576354</v>
      </c>
      <c r="C20503">
        <v>0.99980390071868896</v>
      </c>
    </row>
    <row r="20504" spans="1:3" x14ac:dyDescent="0.25">
      <c r="A20504">
        <v>0.99825060135578392</v>
      </c>
      <c r="B20504">
        <v>0.77980867782712671</v>
      </c>
      <c r="C20504">
        <v>0.99980485439300537</v>
      </c>
    </row>
    <row r="20505" spans="1:3" x14ac:dyDescent="0.25">
      <c r="A20505">
        <v>0.99825021872265962</v>
      </c>
      <c r="B20505">
        <v>0.77963785445848988</v>
      </c>
      <c r="C20505">
        <v>0.99980556964874268</v>
      </c>
    </row>
    <row r="20506" spans="1:3" x14ac:dyDescent="0.25">
      <c r="A20506">
        <v>0.99824983592211769</v>
      </c>
      <c r="B20506">
        <v>0.77946703108985305</v>
      </c>
      <c r="C20506">
        <v>0.99980688095092773</v>
      </c>
    </row>
    <row r="20507" spans="1:3" x14ac:dyDescent="0.25">
      <c r="A20507">
        <v>0.9982494529540481</v>
      </c>
      <c r="B20507">
        <v>0.77929620772121622</v>
      </c>
      <c r="C20507">
        <v>0.99980771541595459</v>
      </c>
    </row>
    <row r="20508" spans="1:3" x14ac:dyDescent="0.25">
      <c r="A20508">
        <v>0.99824906981834094</v>
      </c>
      <c r="B20508">
        <v>0.77912538435257939</v>
      </c>
      <c r="C20508">
        <v>0.99980878829956055</v>
      </c>
    </row>
    <row r="20509" spans="1:3" x14ac:dyDescent="0.25">
      <c r="A20509">
        <v>0.99824868651488619</v>
      </c>
      <c r="B20509">
        <v>0.77895456098394256</v>
      </c>
      <c r="C20509">
        <v>0.9998093843460083</v>
      </c>
    </row>
    <row r="20510" spans="1:3" x14ac:dyDescent="0.25">
      <c r="A20510">
        <v>0.99824830304357348</v>
      </c>
      <c r="B20510">
        <v>0.77878373761530573</v>
      </c>
      <c r="C20510">
        <v>0.9998098611831665</v>
      </c>
    </row>
    <row r="20511" spans="1:3" x14ac:dyDescent="0.25">
      <c r="A20511">
        <v>0.99824791940429258</v>
      </c>
      <c r="B20511">
        <v>0.7786129142466689</v>
      </c>
      <c r="C20511">
        <v>0.99981021881103516</v>
      </c>
    </row>
    <row r="20512" spans="1:3" x14ac:dyDescent="0.25">
      <c r="A20512">
        <v>0.99824753559693313</v>
      </c>
      <c r="B20512">
        <v>0.77844209087803207</v>
      </c>
      <c r="C20512">
        <v>0.99981439113616943</v>
      </c>
    </row>
    <row r="20513" spans="1:3" x14ac:dyDescent="0.25">
      <c r="A20513">
        <v>0.99824715162138478</v>
      </c>
      <c r="B20513">
        <v>0.77827126750939524</v>
      </c>
      <c r="C20513">
        <v>0.99981498718261719</v>
      </c>
    </row>
    <row r="20514" spans="1:3" x14ac:dyDescent="0.25">
      <c r="A20514">
        <v>0.99824676747753671</v>
      </c>
      <c r="B20514">
        <v>0.77810044414075841</v>
      </c>
      <c r="C20514">
        <v>0.99981510639190674</v>
      </c>
    </row>
    <row r="20515" spans="1:3" x14ac:dyDescent="0.25">
      <c r="A20515">
        <v>0.99824599868449904</v>
      </c>
      <c r="B20515">
        <v>0.77775879740348475</v>
      </c>
      <c r="C20515">
        <v>0.99981558322906494</v>
      </c>
    </row>
    <row r="20516" spans="1:3" x14ac:dyDescent="0.25">
      <c r="A20516">
        <v>0.99824561403508771</v>
      </c>
      <c r="B20516">
        <v>0.77758797403484792</v>
      </c>
      <c r="C20516">
        <v>0.9998166561126709</v>
      </c>
    </row>
    <row r="20517" spans="1:3" x14ac:dyDescent="0.25">
      <c r="A20517">
        <v>0.99824522921693348</v>
      </c>
      <c r="B20517">
        <v>0.77741715066621109</v>
      </c>
      <c r="C20517">
        <v>0.99981832504272461</v>
      </c>
    </row>
    <row r="20518" spans="1:3" x14ac:dyDescent="0.25">
      <c r="A20518">
        <v>0.99824484422992543</v>
      </c>
      <c r="B20518">
        <v>0.77724632729757426</v>
      </c>
      <c r="C20518">
        <v>0.99981892108917236</v>
      </c>
    </row>
    <row r="20519" spans="1:3" x14ac:dyDescent="0.25">
      <c r="A20519">
        <v>0.99824445907395221</v>
      </c>
      <c r="B20519">
        <v>0.77707550392893743</v>
      </c>
      <c r="C20519">
        <v>0.99981939792633057</v>
      </c>
    </row>
    <row r="20520" spans="1:3" x14ac:dyDescent="0.25">
      <c r="A20520">
        <v>0.99824407374890256</v>
      </c>
      <c r="B20520">
        <v>0.7769046805603006</v>
      </c>
      <c r="C20520">
        <v>0.99982094764709473</v>
      </c>
    </row>
    <row r="20521" spans="1:3" x14ac:dyDescent="0.25">
      <c r="A20521">
        <v>0.99824368825466525</v>
      </c>
      <c r="B20521">
        <v>0.77673385719166377</v>
      </c>
      <c r="C20521">
        <v>0.99982154369354248</v>
      </c>
    </row>
    <row r="20522" spans="1:3" x14ac:dyDescent="0.25">
      <c r="A20522">
        <v>0.9982433025911287</v>
      </c>
      <c r="B20522">
        <v>0.77656303382302694</v>
      </c>
      <c r="C20522">
        <v>0.99982202053070068</v>
      </c>
    </row>
    <row r="20523" spans="1:3" x14ac:dyDescent="0.25">
      <c r="A20523">
        <v>0.99824291675818144</v>
      </c>
      <c r="B20523">
        <v>0.77639221045439011</v>
      </c>
      <c r="C20523">
        <v>0.99982225894927979</v>
      </c>
    </row>
    <row r="20524" spans="1:3" x14ac:dyDescent="0.25">
      <c r="A20524">
        <v>0.99824253075571179</v>
      </c>
      <c r="B20524">
        <v>0.77622138708575328</v>
      </c>
      <c r="C20524">
        <v>0.99982249736785889</v>
      </c>
    </row>
    <row r="20525" spans="1:3" x14ac:dyDescent="0.25">
      <c r="A20525">
        <v>0.99824214458360805</v>
      </c>
      <c r="B20525">
        <v>0.77605056371711645</v>
      </c>
      <c r="C20525">
        <v>0.99982261657714844</v>
      </c>
    </row>
    <row r="20526" spans="1:3" x14ac:dyDescent="0.25">
      <c r="A20526">
        <v>0.9982417582417582</v>
      </c>
      <c r="B20526">
        <v>0.77587974034847962</v>
      </c>
      <c r="C20526">
        <v>0.99982273578643799</v>
      </c>
    </row>
    <row r="20527" spans="1:3" x14ac:dyDescent="0.25">
      <c r="A20527">
        <v>0.99824137173005056</v>
      </c>
      <c r="B20527">
        <v>0.77570891697984279</v>
      </c>
      <c r="C20527">
        <v>0.99982368946075439</v>
      </c>
    </row>
    <row r="20528" spans="1:3" x14ac:dyDescent="0.25">
      <c r="A20528">
        <v>0.99824098504837289</v>
      </c>
      <c r="B20528">
        <v>0.77553809361120596</v>
      </c>
      <c r="C20528">
        <v>0.99982500076293945</v>
      </c>
    </row>
    <row r="20529" spans="1:3" x14ac:dyDescent="0.25">
      <c r="A20529">
        <v>0.99824059819661315</v>
      </c>
      <c r="B20529">
        <v>0.77536727024256913</v>
      </c>
      <c r="C20529">
        <v>0.99982523918151855</v>
      </c>
    </row>
    <row r="20530" spans="1:3" x14ac:dyDescent="0.25">
      <c r="A20530">
        <v>0.998240211174659</v>
      </c>
      <c r="B20530">
        <v>0.7751964468739323</v>
      </c>
      <c r="C20530">
        <v>0.99982643127441406</v>
      </c>
    </row>
    <row r="20531" spans="1:3" x14ac:dyDescent="0.25">
      <c r="A20531">
        <v>0.99823982398239819</v>
      </c>
      <c r="B20531">
        <v>0.77502562350529547</v>
      </c>
      <c r="C20531">
        <v>0.99982690811157227</v>
      </c>
    </row>
    <row r="20532" spans="1:3" x14ac:dyDescent="0.25">
      <c r="A20532">
        <v>0.99823943661971826</v>
      </c>
      <c r="B20532">
        <v>0.77485480013665875</v>
      </c>
      <c r="C20532">
        <v>0.99982726573944092</v>
      </c>
    </row>
    <row r="20533" spans="1:3" x14ac:dyDescent="0.25">
      <c r="A20533">
        <v>0.99823904908650674</v>
      </c>
      <c r="B20533">
        <v>0.77468397676802192</v>
      </c>
      <c r="C20533">
        <v>0.99982738494873047</v>
      </c>
    </row>
    <row r="20534" spans="1:3" x14ac:dyDescent="0.25">
      <c r="A20534">
        <v>0.99823866138265083</v>
      </c>
      <c r="B20534">
        <v>0.77451315339938509</v>
      </c>
      <c r="C20534">
        <v>0.99982869625091553</v>
      </c>
    </row>
    <row r="20535" spans="1:3" x14ac:dyDescent="0.25">
      <c r="A20535">
        <v>0.99823827350803784</v>
      </c>
      <c r="B20535">
        <v>0.77434233003074826</v>
      </c>
      <c r="C20535">
        <v>0.99982881546020508</v>
      </c>
    </row>
    <row r="20536" spans="1:3" x14ac:dyDescent="0.25">
      <c r="A20536">
        <v>0.9982378854625551</v>
      </c>
      <c r="B20536">
        <v>0.77417150666211143</v>
      </c>
      <c r="C20536">
        <v>0.99982893466949463</v>
      </c>
    </row>
    <row r="20537" spans="1:3" x14ac:dyDescent="0.25">
      <c r="A20537">
        <v>0.99823749724608946</v>
      </c>
      <c r="B20537">
        <v>0.7740006832934746</v>
      </c>
      <c r="C20537">
        <v>0.99982905387878418</v>
      </c>
    </row>
    <row r="20538" spans="1:3" x14ac:dyDescent="0.25">
      <c r="A20538">
        <v>0.99823710885852801</v>
      </c>
      <c r="B20538">
        <v>0.77382985992483777</v>
      </c>
      <c r="C20538">
        <v>0.99983048439025879</v>
      </c>
    </row>
    <row r="20539" spans="1:3" x14ac:dyDescent="0.25">
      <c r="A20539">
        <v>0.99823672029975752</v>
      </c>
      <c r="B20539">
        <v>0.77365903655620094</v>
      </c>
      <c r="C20539">
        <v>0.99983060359954834</v>
      </c>
    </row>
    <row r="20540" spans="1:3" x14ac:dyDescent="0.25">
      <c r="A20540">
        <v>0.99845679012345678</v>
      </c>
      <c r="B20540">
        <v>0.77365903655620094</v>
      </c>
      <c r="C20540">
        <v>0.99983131885528564</v>
      </c>
    </row>
    <row r="20541" spans="1:3" x14ac:dyDescent="0.25">
      <c r="A20541">
        <v>0.99845644983461967</v>
      </c>
      <c r="B20541">
        <v>0.77348821318756411</v>
      </c>
      <c r="C20541">
        <v>0.9998314380645752</v>
      </c>
    </row>
    <row r="20542" spans="1:3" x14ac:dyDescent="0.25">
      <c r="A20542">
        <v>0.99845610939567708</v>
      </c>
      <c r="B20542">
        <v>0.77331738981892728</v>
      </c>
      <c r="C20542">
        <v>0.99983251094818115</v>
      </c>
    </row>
    <row r="20543" spans="1:3" x14ac:dyDescent="0.25">
      <c r="A20543">
        <v>0.99845576880652986</v>
      </c>
      <c r="B20543">
        <v>0.77314656645029045</v>
      </c>
      <c r="C20543">
        <v>0.9998326301574707</v>
      </c>
    </row>
    <row r="20544" spans="1:3" x14ac:dyDescent="0.25">
      <c r="A20544">
        <v>0.99845542806707854</v>
      </c>
      <c r="B20544">
        <v>0.77297574308165362</v>
      </c>
      <c r="C20544">
        <v>0.99983382225036621</v>
      </c>
    </row>
    <row r="20545" spans="1:3" x14ac:dyDescent="0.25">
      <c r="A20545">
        <v>0.99845508717722353</v>
      </c>
      <c r="B20545">
        <v>0.77280491971301679</v>
      </c>
      <c r="C20545">
        <v>0.99983429908752441</v>
      </c>
    </row>
    <row r="20546" spans="1:3" x14ac:dyDescent="0.25">
      <c r="A20546">
        <v>0.99845474613686536</v>
      </c>
      <c r="B20546">
        <v>0.77263409634437996</v>
      </c>
      <c r="C20546">
        <v>0.99983441829681396</v>
      </c>
    </row>
    <row r="20547" spans="1:3" x14ac:dyDescent="0.25">
      <c r="A20547">
        <v>0.99845440494590421</v>
      </c>
      <c r="B20547">
        <v>0.77246327297574313</v>
      </c>
      <c r="C20547">
        <v>0.99983453750610352</v>
      </c>
    </row>
    <row r="20548" spans="1:3" x14ac:dyDescent="0.25">
      <c r="A20548">
        <v>0.99845406360424027</v>
      </c>
      <c r="B20548">
        <v>0.7722924496071063</v>
      </c>
      <c r="C20548">
        <v>0.99983561038970947</v>
      </c>
    </row>
    <row r="20549" spans="1:3" x14ac:dyDescent="0.25">
      <c r="A20549">
        <v>0.99845372211177386</v>
      </c>
      <c r="B20549">
        <v>0.77212162623846947</v>
      </c>
      <c r="C20549">
        <v>0.99983596801757813</v>
      </c>
    </row>
    <row r="20550" spans="1:3" x14ac:dyDescent="0.25">
      <c r="A20550">
        <v>0.99845338046840482</v>
      </c>
      <c r="B20550">
        <v>0.77195080286983264</v>
      </c>
      <c r="C20550">
        <v>0.99983644485473633</v>
      </c>
    </row>
    <row r="20551" spans="1:3" x14ac:dyDescent="0.25">
      <c r="A20551">
        <v>0.99845303867403312</v>
      </c>
      <c r="B20551">
        <v>0.77177997950119581</v>
      </c>
      <c r="C20551">
        <v>0.99983668327331543</v>
      </c>
    </row>
    <row r="20552" spans="1:3" x14ac:dyDescent="0.25">
      <c r="A20552">
        <v>0.99845269672855885</v>
      </c>
      <c r="B20552">
        <v>0.77160915613255898</v>
      </c>
      <c r="C20552">
        <v>0.99983692169189453</v>
      </c>
    </row>
    <row r="20553" spans="1:3" x14ac:dyDescent="0.25">
      <c r="A20553">
        <v>0.99845235463188153</v>
      </c>
      <c r="B20553">
        <v>0.77143833276392215</v>
      </c>
      <c r="C20553">
        <v>0.99983751773834229</v>
      </c>
    </row>
    <row r="20554" spans="1:3" x14ac:dyDescent="0.25">
      <c r="A20554">
        <v>0.99845201238390091</v>
      </c>
      <c r="B20554">
        <v>0.77126750939528532</v>
      </c>
      <c r="C20554">
        <v>0.99983870983123779</v>
      </c>
    </row>
    <row r="20555" spans="1:3" x14ac:dyDescent="0.25">
      <c r="A20555">
        <v>0.99845166998451673</v>
      </c>
      <c r="B20555">
        <v>0.77109668602664849</v>
      </c>
      <c r="C20555">
        <v>0.99983978271484375</v>
      </c>
    </row>
    <row r="20556" spans="1:3" x14ac:dyDescent="0.25">
      <c r="A20556">
        <v>0.99845098473113525</v>
      </c>
      <c r="B20556">
        <v>0.77075503928937483</v>
      </c>
      <c r="C20556">
        <v>0.9998399019241333</v>
      </c>
    </row>
    <row r="20557" spans="1:3" x14ac:dyDescent="0.25">
      <c r="A20557">
        <v>0.99845064187693666</v>
      </c>
      <c r="B20557">
        <v>0.770584215920738</v>
      </c>
      <c r="C20557">
        <v>0.99984085559844971</v>
      </c>
    </row>
    <row r="20558" spans="1:3" x14ac:dyDescent="0.25">
      <c r="A20558">
        <v>0.99845029887093206</v>
      </c>
      <c r="B20558">
        <v>0.77041339255210117</v>
      </c>
      <c r="C20558">
        <v>0.99984145164489746</v>
      </c>
    </row>
    <row r="20559" spans="1:3" x14ac:dyDescent="0.25">
      <c r="A20559">
        <v>0.99844995571302042</v>
      </c>
      <c r="B20559">
        <v>0.77024256918346434</v>
      </c>
      <c r="C20559">
        <v>0.99984180927276611</v>
      </c>
    </row>
    <row r="20560" spans="1:3" x14ac:dyDescent="0.25">
      <c r="A20560">
        <v>0.99844961240310082</v>
      </c>
      <c r="B20560">
        <v>0.77007174581482751</v>
      </c>
      <c r="C20560">
        <v>0.99984204769134521</v>
      </c>
    </row>
    <row r="20561" spans="1:3" x14ac:dyDescent="0.25">
      <c r="A20561">
        <v>0.99844926894107222</v>
      </c>
      <c r="B20561">
        <v>0.76990092244619068</v>
      </c>
      <c r="C20561">
        <v>0.99984288215637207</v>
      </c>
    </row>
    <row r="20562" spans="1:3" x14ac:dyDescent="0.25">
      <c r="A20562">
        <v>0.9984489253268336</v>
      </c>
      <c r="B20562">
        <v>0.76973009907755385</v>
      </c>
      <c r="C20562">
        <v>0.99984323978424072</v>
      </c>
    </row>
    <row r="20563" spans="1:3" x14ac:dyDescent="0.25">
      <c r="A20563">
        <v>0.99844858156028371</v>
      </c>
      <c r="B20563">
        <v>0.76955927570891702</v>
      </c>
      <c r="C20563">
        <v>0.99984347820281982</v>
      </c>
    </row>
    <row r="20564" spans="1:3" x14ac:dyDescent="0.25">
      <c r="A20564">
        <v>0.99844823764132118</v>
      </c>
      <c r="B20564">
        <v>0.76938845234028019</v>
      </c>
      <c r="C20564">
        <v>0.99984526634216309</v>
      </c>
    </row>
    <row r="20565" spans="1:3" x14ac:dyDescent="0.25">
      <c r="A20565">
        <v>0.99844754934575297</v>
      </c>
      <c r="B20565">
        <v>0.76904680560300653</v>
      </c>
      <c r="C20565">
        <v>0.99984598159790039</v>
      </c>
    </row>
    <row r="20566" spans="1:3" x14ac:dyDescent="0.25">
      <c r="A20566">
        <v>0.99844720496894412</v>
      </c>
      <c r="B20566">
        <v>0.7688759822343697</v>
      </c>
      <c r="C20566">
        <v>0.99984610080718994</v>
      </c>
    </row>
    <row r="20567" spans="1:3" x14ac:dyDescent="0.25">
      <c r="A20567">
        <v>0.99844686043931663</v>
      </c>
      <c r="B20567">
        <v>0.76870515886573287</v>
      </c>
      <c r="C20567">
        <v>0.99984633922576904</v>
      </c>
    </row>
    <row r="20568" spans="1:3" x14ac:dyDescent="0.25">
      <c r="A20568">
        <v>0.99844651575676879</v>
      </c>
      <c r="B20568">
        <v>0.76853433549709604</v>
      </c>
      <c r="C20568">
        <v>0.9998466968536377</v>
      </c>
    </row>
    <row r="20569" spans="1:3" x14ac:dyDescent="0.25">
      <c r="A20569">
        <v>0.99844617092119869</v>
      </c>
      <c r="B20569">
        <v>0.76836351212845921</v>
      </c>
      <c r="C20569">
        <v>0.9998476505279541</v>
      </c>
    </row>
    <row r="20570" spans="1:3" x14ac:dyDescent="0.25">
      <c r="A20570">
        <v>0.99844582593250442</v>
      </c>
      <c r="B20570">
        <v>0.76819268875982238</v>
      </c>
      <c r="C20570">
        <v>0.99984848499298096</v>
      </c>
    </row>
    <row r="20571" spans="1:3" x14ac:dyDescent="0.25">
      <c r="A20571">
        <v>0.99844548079058404</v>
      </c>
      <c r="B20571">
        <v>0.76802186539118555</v>
      </c>
      <c r="C20571">
        <v>0.99984860420227051</v>
      </c>
    </row>
    <row r="20572" spans="1:3" x14ac:dyDescent="0.25">
      <c r="A20572">
        <v>0.99844479004665632</v>
      </c>
      <c r="B20572">
        <v>0.76768021865391189</v>
      </c>
      <c r="C20572">
        <v>0.99984967708587646</v>
      </c>
    </row>
    <row r="20573" spans="1:3" x14ac:dyDescent="0.25">
      <c r="A20573">
        <v>0.99844409868859751</v>
      </c>
      <c r="B20573">
        <v>0.76733857191663823</v>
      </c>
      <c r="C20573">
        <v>0.99984979629516602</v>
      </c>
    </row>
    <row r="20574" spans="1:3" x14ac:dyDescent="0.25">
      <c r="A20574">
        <v>0.99844340671558818</v>
      </c>
      <c r="B20574">
        <v>0.76699692517936457</v>
      </c>
      <c r="C20574">
        <v>0.99985027313232422</v>
      </c>
    </row>
    <row r="20575" spans="1:3" x14ac:dyDescent="0.25">
      <c r="A20575">
        <v>0.99844306049822062</v>
      </c>
      <c r="B20575">
        <v>0.76682610181072774</v>
      </c>
      <c r="C20575">
        <v>0.99985146522521973</v>
      </c>
    </row>
    <row r="20576" spans="1:3" x14ac:dyDescent="0.25">
      <c r="A20576">
        <v>0.99844271412680752</v>
      </c>
      <c r="B20576">
        <v>0.76665527844209092</v>
      </c>
      <c r="C20576">
        <v>0.99985229969024658</v>
      </c>
    </row>
    <row r="20577" spans="1:3" x14ac:dyDescent="0.25">
      <c r="A20577">
        <v>0.99844236760124616</v>
      </c>
      <c r="B20577">
        <v>0.76648445507345409</v>
      </c>
      <c r="C20577">
        <v>0.99985408782958984</v>
      </c>
    </row>
    <row r="20578" spans="1:3" x14ac:dyDescent="0.25">
      <c r="A20578">
        <v>0.9984420209214333</v>
      </c>
      <c r="B20578">
        <v>0.76631363170481726</v>
      </c>
      <c r="C20578">
        <v>0.9998546838760376</v>
      </c>
    </row>
    <row r="20579" spans="1:3" x14ac:dyDescent="0.25">
      <c r="A20579">
        <v>0.99844167408726625</v>
      </c>
      <c r="B20579">
        <v>0.76614280833618043</v>
      </c>
      <c r="C20579">
        <v>0.99985504150390625</v>
      </c>
    </row>
    <row r="20580" spans="1:3" x14ac:dyDescent="0.25">
      <c r="A20580">
        <v>0.99844132709864175</v>
      </c>
      <c r="B20580">
        <v>0.7659719849675436</v>
      </c>
      <c r="C20580">
        <v>0.99985551834106445</v>
      </c>
    </row>
    <row r="20581" spans="1:3" x14ac:dyDescent="0.25">
      <c r="A20581">
        <v>0.99844097995545655</v>
      </c>
      <c r="B20581">
        <v>0.76580116159890677</v>
      </c>
      <c r="C20581">
        <v>0.99985587596893311</v>
      </c>
    </row>
    <row r="20582" spans="1:3" x14ac:dyDescent="0.25">
      <c r="A20582">
        <v>0.99844063265760752</v>
      </c>
      <c r="B20582">
        <v>0.76563033823026994</v>
      </c>
      <c r="C20582">
        <v>0.99985647201538086</v>
      </c>
    </row>
    <row r="20583" spans="1:3" x14ac:dyDescent="0.25">
      <c r="A20583">
        <v>0.99844028520499106</v>
      </c>
      <c r="B20583">
        <v>0.76545951486163311</v>
      </c>
      <c r="C20583">
        <v>0.99985682964324951</v>
      </c>
    </row>
    <row r="20584" spans="1:3" x14ac:dyDescent="0.25">
      <c r="A20584">
        <v>0.99843993759750393</v>
      </c>
      <c r="B20584">
        <v>0.76528869149299628</v>
      </c>
      <c r="C20584">
        <v>0.99985730648040771</v>
      </c>
    </row>
    <row r="20585" spans="1:3" x14ac:dyDescent="0.25">
      <c r="A20585">
        <v>0.99843958983504233</v>
      </c>
      <c r="B20585">
        <v>0.76511786812435945</v>
      </c>
      <c r="C20585">
        <v>0.99985766410827637</v>
      </c>
    </row>
    <row r="20586" spans="1:3" x14ac:dyDescent="0.25">
      <c r="A20586">
        <v>0.99843924191750277</v>
      </c>
      <c r="B20586">
        <v>0.76494704475572262</v>
      </c>
      <c r="C20586">
        <v>0.99985802173614502</v>
      </c>
    </row>
    <row r="20587" spans="1:3" x14ac:dyDescent="0.25">
      <c r="A20587">
        <v>0.99843889384478146</v>
      </c>
      <c r="B20587">
        <v>0.76477622138708579</v>
      </c>
      <c r="C20587">
        <v>0.99985933303833008</v>
      </c>
    </row>
    <row r="20588" spans="1:3" x14ac:dyDescent="0.25">
      <c r="A20588">
        <v>0.99843854561677448</v>
      </c>
      <c r="B20588">
        <v>0.76460539801844896</v>
      </c>
      <c r="C20588">
        <v>0.99986171722412109</v>
      </c>
    </row>
    <row r="20589" spans="1:3" x14ac:dyDescent="0.25">
      <c r="A20589">
        <v>0.99843819723337801</v>
      </c>
      <c r="B20589">
        <v>0.76443457464981213</v>
      </c>
      <c r="C20589">
        <v>0.9998626708984375</v>
      </c>
    </row>
    <row r="20590" spans="1:3" x14ac:dyDescent="0.25">
      <c r="A20590">
        <v>0.99843784869448782</v>
      </c>
      <c r="B20590">
        <v>0.7642637512811753</v>
      </c>
      <c r="C20590">
        <v>0.99986302852630615</v>
      </c>
    </row>
    <row r="20591" spans="1:3" x14ac:dyDescent="0.25">
      <c r="A20591">
        <v>0.99843749999999998</v>
      </c>
      <c r="B20591">
        <v>0.76409292791253847</v>
      </c>
      <c r="C20591">
        <v>0.99986362457275391</v>
      </c>
    </row>
    <row r="20592" spans="1:3" x14ac:dyDescent="0.25">
      <c r="A20592">
        <v>0.99843715114981024</v>
      </c>
      <c r="B20592">
        <v>0.76392210454390164</v>
      </c>
      <c r="C20592">
        <v>0.99986374378204346</v>
      </c>
    </row>
    <row r="20593" spans="1:3" x14ac:dyDescent="0.25">
      <c r="A20593">
        <v>0.99843680214381425</v>
      </c>
      <c r="B20593">
        <v>0.76375128117526481</v>
      </c>
      <c r="C20593">
        <v>0.99986469745635986</v>
      </c>
    </row>
    <row r="20594" spans="1:3" x14ac:dyDescent="0.25">
      <c r="A20594">
        <v>0.99843645298190753</v>
      </c>
      <c r="B20594">
        <v>0.76358045780662798</v>
      </c>
      <c r="C20594">
        <v>0.99986636638641357</v>
      </c>
    </row>
    <row r="20595" spans="1:3" x14ac:dyDescent="0.25">
      <c r="A20595">
        <v>0.99843610366398572</v>
      </c>
      <c r="B20595">
        <v>0.76340963443799115</v>
      </c>
      <c r="C20595">
        <v>0.99986648559570313</v>
      </c>
    </row>
    <row r="20596" spans="1:3" x14ac:dyDescent="0.25">
      <c r="A20596">
        <v>0.99843575418994412</v>
      </c>
      <c r="B20596">
        <v>0.76323881106935432</v>
      </c>
      <c r="C20596">
        <v>0.99986660480499268</v>
      </c>
    </row>
    <row r="20597" spans="1:3" x14ac:dyDescent="0.25">
      <c r="A20597">
        <v>0.99843540455967816</v>
      </c>
      <c r="B20597">
        <v>0.76306798770071749</v>
      </c>
      <c r="C20597">
        <v>0.99986684322357178</v>
      </c>
    </row>
    <row r="20598" spans="1:3" x14ac:dyDescent="0.25">
      <c r="A20598">
        <v>0.99843505477308292</v>
      </c>
      <c r="B20598">
        <v>0.76289716433208066</v>
      </c>
      <c r="C20598">
        <v>0.99986720085144043</v>
      </c>
    </row>
    <row r="20599" spans="1:3" x14ac:dyDescent="0.25">
      <c r="A20599">
        <v>0.9984347048300537</v>
      </c>
      <c r="B20599">
        <v>0.76272634096344383</v>
      </c>
      <c r="C20599">
        <v>0.99986755847930908</v>
      </c>
    </row>
    <row r="20600" spans="1:3" x14ac:dyDescent="0.25">
      <c r="A20600">
        <v>0.99843435473048536</v>
      </c>
      <c r="B20600">
        <v>0.762555517594807</v>
      </c>
      <c r="C20600">
        <v>0.99986791610717773</v>
      </c>
    </row>
    <row r="20601" spans="1:3" x14ac:dyDescent="0.25">
      <c r="A20601">
        <v>0.99843400447427288</v>
      </c>
      <c r="B20601">
        <v>0.76238469422617017</v>
      </c>
      <c r="C20601">
        <v>0.99986863136291504</v>
      </c>
    </row>
    <row r="20602" spans="1:3" x14ac:dyDescent="0.25">
      <c r="A20602">
        <v>0.99843365406131124</v>
      </c>
      <c r="B20602">
        <v>0.76221387085753334</v>
      </c>
      <c r="C20602">
        <v>0.99986875057220459</v>
      </c>
    </row>
    <row r="20603" spans="1:3" x14ac:dyDescent="0.25">
      <c r="A20603">
        <v>0.99843330349149506</v>
      </c>
      <c r="B20603">
        <v>0.76204304748889651</v>
      </c>
      <c r="C20603">
        <v>0.99986910820007324</v>
      </c>
    </row>
    <row r="20604" spans="1:3" x14ac:dyDescent="0.25">
      <c r="A20604">
        <v>0.99843260188087779</v>
      </c>
      <c r="B20604">
        <v>0.76170140075162285</v>
      </c>
      <c r="C20604">
        <v>0.99986934661865234</v>
      </c>
    </row>
    <row r="20605" spans="1:3" x14ac:dyDescent="0.25">
      <c r="A20605">
        <v>0.99843225083986564</v>
      </c>
      <c r="B20605">
        <v>0.76153057738298602</v>
      </c>
      <c r="C20605">
        <v>0.9998699426651001</v>
      </c>
    </row>
    <row r="20606" spans="1:3" x14ac:dyDescent="0.25">
      <c r="A20606">
        <v>0.99843189964157708</v>
      </c>
      <c r="B20606">
        <v>0.76135975401434919</v>
      </c>
      <c r="C20606">
        <v>0.99987053871154785</v>
      </c>
    </row>
    <row r="20607" spans="1:3" x14ac:dyDescent="0.25">
      <c r="A20607">
        <v>0.9984315482859063</v>
      </c>
      <c r="B20607">
        <v>0.76118893064571236</v>
      </c>
      <c r="C20607">
        <v>0.9998708963394165</v>
      </c>
    </row>
    <row r="20608" spans="1:3" x14ac:dyDescent="0.25">
      <c r="A20608">
        <v>0.99843119677274761</v>
      </c>
      <c r="B20608">
        <v>0.76101810727707553</v>
      </c>
      <c r="C20608">
        <v>0.99987161159515381</v>
      </c>
    </row>
    <row r="20609" spans="1:3" x14ac:dyDescent="0.25">
      <c r="A20609">
        <v>0.99843084510199509</v>
      </c>
      <c r="B20609">
        <v>0.7608472839084387</v>
      </c>
      <c r="C20609">
        <v>0.99987280368804932</v>
      </c>
    </row>
    <row r="20610" spans="1:3" x14ac:dyDescent="0.25">
      <c r="A20610">
        <v>0.99843049327354261</v>
      </c>
      <c r="B20610">
        <v>0.76067646053980187</v>
      </c>
      <c r="C20610">
        <v>0.99987339973449707</v>
      </c>
    </row>
    <row r="20611" spans="1:3" x14ac:dyDescent="0.25">
      <c r="A20611">
        <v>0.99843014128728413</v>
      </c>
      <c r="B20611">
        <v>0.76050563717116504</v>
      </c>
      <c r="C20611">
        <v>0.99987363815307617</v>
      </c>
    </row>
    <row r="20612" spans="1:3" x14ac:dyDescent="0.25">
      <c r="A20612">
        <v>0.99842978914311353</v>
      </c>
      <c r="B20612">
        <v>0.76033481380252821</v>
      </c>
      <c r="C20612">
        <v>0.99987375736236572</v>
      </c>
    </row>
    <row r="20613" spans="1:3" x14ac:dyDescent="0.25">
      <c r="A20613">
        <v>0.9984290843806104</v>
      </c>
      <c r="B20613">
        <v>0.75999316706525455</v>
      </c>
      <c r="C20613">
        <v>0.99987387657165527</v>
      </c>
    </row>
    <row r="20614" spans="1:3" x14ac:dyDescent="0.25">
      <c r="A20614">
        <v>0.99842873176206515</v>
      </c>
      <c r="B20614">
        <v>0.75982234369661772</v>
      </c>
      <c r="C20614">
        <v>0.99987423419952393</v>
      </c>
    </row>
    <row r="20615" spans="1:3" x14ac:dyDescent="0.25">
      <c r="A20615">
        <v>0.99842837898518189</v>
      </c>
      <c r="B20615">
        <v>0.75965152032798089</v>
      </c>
      <c r="C20615">
        <v>0.99987459182739258</v>
      </c>
    </row>
    <row r="20616" spans="1:3" x14ac:dyDescent="0.25">
      <c r="A20616">
        <v>0.99842802604985403</v>
      </c>
      <c r="B20616">
        <v>0.75948069695934406</v>
      </c>
      <c r="C20616">
        <v>0.99987494945526123</v>
      </c>
    </row>
    <row r="20617" spans="1:3" x14ac:dyDescent="0.25">
      <c r="A20617">
        <v>0.99842767295597479</v>
      </c>
      <c r="B20617">
        <v>0.75930987359070723</v>
      </c>
      <c r="C20617">
        <v>0.99987518787384033</v>
      </c>
    </row>
    <row r="20618" spans="1:3" x14ac:dyDescent="0.25">
      <c r="A20618">
        <v>0.99842696629213479</v>
      </c>
      <c r="B20618">
        <v>0.75896822685343357</v>
      </c>
      <c r="C20618">
        <v>0.99987614154815674</v>
      </c>
    </row>
    <row r="20619" spans="1:3" x14ac:dyDescent="0.25">
      <c r="A20619">
        <v>0.99842625899280579</v>
      </c>
      <c r="B20619">
        <v>0.75862658011615991</v>
      </c>
      <c r="C20619">
        <v>0.99987626075744629</v>
      </c>
    </row>
    <row r="20620" spans="1:3" x14ac:dyDescent="0.25">
      <c r="A20620">
        <v>0.99842555105713005</v>
      </c>
      <c r="B20620">
        <v>0.75828493337888625</v>
      </c>
      <c r="C20620">
        <v>0.99987637996673584</v>
      </c>
    </row>
    <row r="20621" spans="1:3" x14ac:dyDescent="0.25">
      <c r="A20621">
        <v>0.99842519685039366</v>
      </c>
      <c r="B20621">
        <v>0.75811411001024942</v>
      </c>
      <c r="C20621">
        <v>0.99987661838531494</v>
      </c>
    </row>
    <row r="20622" spans="1:3" x14ac:dyDescent="0.25">
      <c r="A20622">
        <v>0.99842484248424845</v>
      </c>
      <c r="B20622">
        <v>0.75794328664161259</v>
      </c>
      <c r="C20622">
        <v>0.99987757205963135</v>
      </c>
    </row>
    <row r="20623" spans="1:3" x14ac:dyDescent="0.25">
      <c r="A20623">
        <v>0.99842448795858652</v>
      </c>
      <c r="B20623">
        <v>0.75777246327297576</v>
      </c>
      <c r="C20623">
        <v>0.99987804889678955</v>
      </c>
    </row>
    <row r="20624" spans="1:3" x14ac:dyDescent="0.25">
      <c r="A20624">
        <v>0.99842413327330026</v>
      </c>
      <c r="B20624">
        <v>0.75760163990433893</v>
      </c>
      <c r="C20624">
        <v>0.99987852573394775</v>
      </c>
    </row>
    <row r="20625" spans="1:3" x14ac:dyDescent="0.25">
      <c r="A20625">
        <v>0.99842377842828189</v>
      </c>
      <c r="B20625">
        <v>0.7574308165357021</v>
      </c>
      <c r="C20625">
        <v>0.99987900257110596</v>
      </c>
    </row>
    <row r="20626" spans="1:3" x14ac:dyDescent="0.25">
      <c r="A20626">
        <v>0.99842342342342338</v>
      </c>
      <c r="B20626">
        <v>0.75725999316706527</v>
      </c>
      <c r="C20626">
        <v>0.99987947940826416</v>
      </c>
    </row>
    <row r="20627" spans="1:3" x14ac:dyDescent="0.25">
      <c r="A20627">
        <v>0.99842306825861682</v>
      </c>
      <c r="B20627">
        <v>0.75708916979842844</v>
      </c>
      <c r="C20627">
        <v>0.99988031387329102</v>
      </c>
    </row>
    <row r="20628" spans="1:3" x14ac:dyDescent="0.25">
      <c r="A20628">
        <v>0.99842235744872665</v>
      </c>
      <c r="B20628">
        <v>0.75674752306115478</v>
      </c>
      <c r="C20628">
        <v>0.99988043308258057</v>
      </c>
    </row>
    <row r="20629" spans="1:3" x14ac:dyDescent="0.25">
      <c r="A20629">
        <v>0.99842164599774519</v>
      </c>
      <c r="B20629">
        <v>0.75640587632388112</v>
      </c>
      <c r="C20629">
        <v>0.99988055229187012</v>
      </c>
    </row>
    <row r="20630" spans="1:3" x14ac:dyDescent="0.25">
      <c r="A20630">
        <v>0.99842093390480491</v>
      </c>
      <c r="B20630">
        <v>0.75606422958660746</v>
      </c>
      <c r="C20630">
        <v>0.99988174438476563</v>
      </c>
    </row>
    <row r="20631" spans="1:3" x14ac:dyDescent="0.25">
      <c r="A20631">
        <v>0.9984205776173285</v>
      </c>
      <c r="B20631">
        <v>0.75589340621797063</v>
      </c>
      <c r="C20631">
        <v>0.99988245964050293</v>
      </c>
    </row>
    <row r="20632" spans="1:3" x14ac:dyDescent="0.25">
      <c r="A20632">
        <v>0.99842022116903628</v>
      </c>
      <c r="B20632">
        <v>0.7557225828493338</v>
      </c>
      <c r="C20632">
        <v>0.99988269805908203</v>
      </c>
    </row>
    <row r="20633" spans="1:3" x14ac:dyDescent="0.25">
      <c r="A20633">
        <v>0.99841986455981946</v>
      </c>
      <c r="B20633">
        <v>0.75555175948069697</v>
      </c>
      <c r="C20633">
        <v>0.99988281726837158</v>
      </c>
    </row>
    <row r="20634" spans="1:3" x14ac:dyDescent="0.25">
      <c r="A20634">
        <v>0.99841950778956878</v>
      </c>
      <c r="B20634">
        <v>0.75538093611206014</v>
      </c>
      <c r="C20634">
        <v>0.99988305568695068</v>
      </c>
    </row>
    <row r="20635" spans="1:3" x14ac:dyDescent="0.25">
      <c r="A20635">
        <v>0.99841915085817523</v>
      </c>
      <c r="B20635">
        <v>0.75521011274342331</v>
      </c>
      <c r="C20635">
        <v>0.99988341331481934</v>
      </c>
    </row>
    <row r="20636" spans="1:3" x14ac:dyDescent="0.25">
      <c r="A20636">
        <v>0.99841843651152284</v>
      </c>
      <c r="B20636">
        <v>0.75486846600614965</v>
      </c>
      <c r="C20636">
        <v>0.99988353252410889</v>
      </c>
    </row>
    <row r="20637" spans="1:3" x14ac:dyDescent="0.25">
      <c r="A20637">
        <v>0.99841807909604519</v>
      </c>
      <c r="B20637">
        <v>0.75469764263751282</v>
      </c>
      <c r="C20637">
        <v>0.99988365173339844</v>
      </c>
    </row>
    <row r="20638" spans="1:3" x14ac:dyDescent="0.25">
      <c r="A20638">
        <v>0.99841772151898733</v>
      </c>
      <c r="B20638">
        <v>0.75452681926887599</v>
      </c>
      <c r="C20638">
        <v>0.99988389015197754</v>
      </c>
    </row>
    <row r="20639" spans="1:3" x14ac:dyDescent="0.25">
      <c r="A20639">
        <v>0.99841736378023971</v>
      </c>
      <c r="B20639">
        <v>0.75435599590023916</v>
      </c>
      <c r="C20639">
        <v>0.99988400936126709</v>
      </c>
    </row>
    <row r="20640" spans="1:3" x14ac:dyDescent="0.25">
      <c r="A20640">
        <v>0.9984170058796924</v>
      </c>
      <c r="B20640">
        <v>0.75418517253160233</v>
      </c>
      <c r="C20640">
        <v>0.99988436698913574</v>
      </c>
    </row>
    <row r="20641" spans="1:3" x14ac:dyDescent="0.25">
      <c r="A20641">
        <v>0.99841664781723594</v>
      </c>
      <c r="B20641">
        <v>0.7540143491629655</v>
      </c>
      <c r="C20641">
        <v>0.99988460540771484</v>
      </c>
    </row>
    <row r="20642" spans="1:3" x14ac:dyDescent="0.25">
      <c r="A20642">
        <v>0.99841628959276019</v>
      </c>
      <c r="B20642">
        <v>0.75384352579432867</v>
      </c>
      <c r="C20642">
        <v>0.99988508224487305</v>
      </c>
    </row>
    <row r="20643" spans="1:3" x14ac:dyDescent="0.25">
      <c r="A20643">
        <v>0.99841593120615524</v>
      </c>
      <c r="B20643">
        <v>0.75367270242569184</v>
      </c>
      <c r="C20643">
        <v>0.99988579750061035</v>
      </c>
    </row>
    <row r="20644" spans="1:3" x14ac:dyDescent="0.25">
      <c r="A20644">
        <v>0.99841557265731096</v>
      </c>
      <c r="B20644">
        <v>0.75350187905705501</v>
      </c>
      <c r="C20644">
        <v>0.99988603591918945</v>
      </c>
    </row>
    <row r="20645" spans="1:3" x14ac:dyDescent="0.25">
      <c r="A20645">
        <v>0.99841521394611732</v>
      </c>
      <c r="B20645">
        <v>0.75333105568841818</v>
      </c>
      <c r="C20645">
        <v>0.999886155128479</v>
      </c>
    </row>
    <row r="20646" spans="1:3" x14ac:dyDescent="0.25">
      <c r="A20646">
        <v>0.99841485507246375</v>
      </c>
      <c r="B20646">
        <v>0.75316023231978135</v>
      </c>
      <c r="C20646">
        <v>0.99988627433776855</v>
      </c>
    </row>
    <row r="20647" spans="1:3" x14ac:dyDescent="0.25">
      <c r="A20647">
        <v>0.99841449603624011</v>
      </c>
      <c r="B20647">
        <v>0.75298940895114452</v>
      </c>
      <c r="C20647">
        <v>0.99988663196563721</v>
      </c>
    </row>
    <row r="20648" spans="1:3" x14ac:dyDescent="0.25">
      <c r="A20648">
        <v>0.99841413683733571</v>
      </c>
      <c r="B20648">
        <v>0.75281858558250769</v>
      </c>
      <c r="C20648">
        <v>0.99988710880279541</v>
      </c>
    </row>
    <row r="20649" spans="1:3" x14ac:dyDescent="0.25">
      <c r="A20649">
        <v>0.9984137774756402</v>
      </c>
      <c r="B20649">
        <v>0.75264776221387086</v>
      </c>
      <c r="C20649">
        <v>0.99988818168640137</v>
      </c>
    </row>
    <row r="20650" spans="1:3" x14ac:dyDescent="0.25">
      <c r="A20650">
        <v>0.99841341795104266</v>
      </c>
      <c r="B20650">
        <v>0.75247693884523403</v>
      </c>
      <c r="C20650">
        <v>0.99988865852355957</v>
      </c>
    </row>
    <row r="20651" spans="1:3" x14ac:dyDescent="0.25">
      <c r="A20651">
        <v>0.9984130582634323</v>
      </c>
      <c r="B20651">
        <v>0.7523061154765972</v>
      </c>
      <c r="C20651">
        <v>0.99988949298858643</v>
      </c>
    </row>
    <row r="20652" spans="1:3" x14ac:dyDescent="0.25">
      <c r="A20652">
        <v>0.99841269841269842</v>
      </c>
      <c r="B20652">
        <v>0.75213529210796037</v>
      </c>
      <c r="C20652">
        <v>0.99989020824432373</v>
      </c>
    </row>
    <row r="20653" spans="1:3" x14ac:dyDescent="0.25">
      <c r="A20653">
        <v>0.99841233839872989</v>
      </c>
      <c r="B20653">
        <v>0.75196446873932354</v>
      </c>
      <c r="C20653">
        <v>0.99989104270935059</v>
      </c>
    </row>
    <row r="20654" spans="1:3" x14ac:dyDescent="0.25">
      <c r="A20654">
        <v>0.99841161788064448</v>
      </c>
      <c r="B20654">
        <v>0.75162282200204988</v>
      </c>
      <c r="C20654">
        <v>0.99989235401153564</v>
      </c>
    </row>
    <row r="20655" spans="1:3" x14ac:dyDescent="0.25">
      <c r="A20655">
        <v>0.99841125737630498</v>
      </c>
      <c r="B20655">
        <v>0.75145199863341305</v>
      </c>
      <c r="C20655">
        <v>0.99989330768585205</v>
      </c>
    </row>
    <row r="20656" spans="1:3" x14ac:dyDescent="0.25">
      <c r="A20656">
        <v>0.99841089670828609</v>
      </c>
      <c r="B20656">
        <v>0.75128117526477622</v>
      </c>
      <c r="C20656">
        <v>0.99989438056945801</v>
      </c>
    </row>
    <row r="20657" spans="1:3" x14ac:dyDescent="0.25">
      <c r="A20657">
        <v>0.99841053587647588</v>
      </c>
      <c r="B20657">
        <v>0.75111035189613939</v>
      </c>
      <c r="C20657">
        <v>0.99989473819732666</v>
      </c>
    </row>
    <row r="20658" spans="1:3" x14ac:dyDescent="0.25">
      <c r="A20658">
        <v>0.99841017488076311</v>
      </c>
      <c r="B20658">
        <v>0.75093952852750256</v>
      </c>
      <c r="C20658">
        <v>0.99989533424377441</v>
      </c>
    </row>
    <row r="20659" spans="1:3" x14ac:dyDescent="0.25">
      <c r="A20659">
        <v>0.99840981372103588</v>
      </c>
      <c r="B20659">
        <v>0.75076870515886573</v>
      </c>
      <c r="C20659">
        <v>0.99989557266235352</v>
      </c>
    </row>
    <row r="20660" spans="1:3" x14ac:dyDescent="0.25">
      <c r="A20660">
        <v>0.99840945239718248</v>
      </c>
      <c r="B20660">
        <v>0.7505978817902289</v>
      </c>
      <c r="C20660">
        <v>0.99989604949951172</v>
      </c>
    </row>
    <row r="20661" spans="1:3" x14ac:dyDescent="0.25">
      <c r="A20661">
        <v>0.99840909090909091</v>
      </c>
      <c r="B20661">
        <v>0.75042705842159207</v>
      </c>
      <c r="C20661">
        <v>0.99989676475524902</v>
      </c>
    </row>
    <row r="20662" spans="1:3" x14ac:dyDescent="0.25">
      <c r="A20662">
        <v>0.99840872925664925</v>
      </c>
      <c r="B20662">
        <v>0.75025623505295524</v>
      </c>
      <c r="C20662">
        <v>0.99989688396453857</v>
      </c>
    </row>
    <row r="20663" spans="1:3" x14ac:dyDescent="0.25">
      <c r="A20663">
        <v>0.99840836743974537</v>
      </c>
      <c r="B20663">
        <v>0.75008541168431841</v>
      </c>
      <c r="C20663">
        <v>0.99989700317382813</v>
      </c>
    </row>
    <row r="20664" spans="1:3" x14ac:dyDescent="0.25">
      <c r="A20664">
        <v>0.99840800545826702</v>
      </c>
      <c r="B20664">
        <v>0.74991458831568159</v>
      </c>
      <c r="C20664">
        <v>0.99989712238311768</v>
      </c>
    </row>
    <row r="20665" spans="1:3" x14ac:dyDescent="0.25">
      <c r="A20665">
        <v>0.99840764331210186</v>
      </c>
      <c r="B20665">
        <v>0.74974376494704476</v>
      </c>
      <c r="C20665">
        <v>0.99989783763885498</v>
      </c>
    </row>
    <row r="20666" spans="1:3" x14ac:dyDescent="0.25">
      <c r="A20666">
        <v>0.99840728100113763</v>
      </c>
      <c r="B20666">
        <v>0.74957294157840793</v>
      </c>
      <c r="C20666">
        <v>0.99989795684814453</v>
      </c>
    </row>
    <row r="20667" spans="1:3" x14ac:dyDescent="0.25">
      <c r="A20667">
        <v>0.99840691852526176</v>
      </c>
      <c r="B20667">
        <v>0.7494021182097711</v>
      </c>
      <c r="C20667">
        <v>0.99989807605743408</v>
      </c>
    </row>
    <row r="20668" spans="1:3" x14ac:dyDescent="0.25">
      <c r="A20668">
        <v>0.99840655588436145</v>
      </c>
      <c r="B20668">
        <v>0.74923129484113427</v>
      </c>
      <c r="C20668">
        <v>0.99989819526672363</v>
      </c>
    </row>
    <row r="20669" spans="1:3" x14ac:dyDescent="0.25">
      <c r="A20669">
        <v>0.9984058301070371</v>
      </c>
      <c r="B20669">
        <v>0.74888964810386061</v>
      </c>
      <c r="C20669">
        <v>0.99989843368530273</v>
      </c>
    </row>
    <row r="20670" spans="1:3" x14ac:dyDescent="0.25">
      <c r="A20670">
        <v>0.99840546697038723</v>
      </c>
      <c r="B20670">
        <v>0.74871882473522378</v>
      </c>
      <c r="C20670">
        <v>0.99989902973175049</v>
      </c>
    </row>
    <row r="20671" spans="1:3" x14ac:dyDescent="0.25">
      <c r="A20671">
        <v>0.99840510366826152</v>
      </c>
      <c r="B20671">
        <v>0.74854800136658695</v>
      </c>
      <c r="C20671">
        <v>0.99989938735961914</v>
      </c>
    </row>
    <row r="20672" spans="1:3" x14ac:dyDescent="0.25">
      <c r="A20672">
        <v>0.99840474020054693</v>
      </c>
      <c r="B20672">
        <v>0.74837717799795012</v>
      </c>
      <c r="C20672">
        <v>0.99990034103393555</v>
      </c>
    </row>
    <row r="20673" spans="1:3" x14ac:dyDescent="0.25">
      <c r="A20673">
        <v>0.9984043765671301</v>
      </c>
      <c r="B20673">
        <v>0.74820635462931329</v>
      </c>
      <c r="C20673">
        <v>0.9999006986618042</v>
      </c>
    </row>
    <row r="20674" spans="1:3" x14ac:dyDescent="0.25">
      <c r="A20674">
        <v>0.99840401276789781</v>
      </c>
      <c r="B20674">
        <v>0.74803553126067646</v>
      </c>
      <c r="C20674">
        <v>0.99990153312683105</v>
      </c>
    </row>
    <row r="20675" spans="1:3" x14ac:dyDescent="0.25">
      <c r="A20675">
        <v>0.99840364880273658</v>
      </c>
      <c r="B20675">
        <v>0.74786470789203963</v>
      </c>
      <c r="C20675">
        <v>0.99990177154541016</v>
      </c>
    </row>
    <row r="20676" spans="1:3" x14ac:dyDescent="0.25">
      <c r="A20676">
        <v>0.99840328467153283</v>
      </c>
      <c r="B20676">
        <v>0.7476938845234028</v>
      </c>
      <c r="C20676">
        <v>0.99990189075469971</v>
      </c>
    </row>
    <row r="20677" spans="1:3" x14ac:dyDescent="0.25">
      <c r="A20677">
        <v>0.99840292037417289</v>
      </c>
      <c r="B20677">
        <v>0.74752306115476597</v>
      </c>
      <c r="C20677">
        <v>0.99990200996398926</v>
      </c>
    </row>
    <row r="20678" spans="1:3" x14ac:dyDescent="0.25">
      <c r="A20678">
        <v>0.99840255591054317</v>
      </c>
      <c r="B20678">
        <v>0.74735223778612914</v>
      </c>
      <c r="C20678">
        <v>0.99990332126617432</v>
      </c>
    </row>
    <row r="20679" spans="1:3" x14ac:dyDescent="0.25">
      <c r="A20679">
        <v>0.99840182648401832</v>
      </c>
      <c r="B20679">
        <v>0.74701059104885548</v>
      </c>
      <c r="C20679">
        <v>0.99990403652191162</v>
      </c>
    </row>
    <row r="20680" spans="1:3" x14ac:dyDescent="0.25">
      <c r="A20680">
        <v>0.99840109639104613</v>
      </c>
      <c r="B20680">
        <v>0.74666894431158182</v>
      </c>
      <c r="C20680">
        <v>0.99990415573120117</v>
      </c>
    </row>
    <row r="20681" spans="1:3" x14ac:dyDescent="0.25">
      <c r="A20681">
        <v>0.9984007310943569</v>
      </c>
      <c r="B20681">
        <v>0.74649812094294499</v>
      </c>
      <c r="C20681">
        <v>0.99990427494049072</v>
      </c>
    </row>
    <row r="20682" spans="1:3" x14ac:dyDescent="0.25">
      <c r="A20682">
        <v>0.99840036563071299</v>
      </c>
      <c r="B20682">
        <v>0.74632729757430816</v>
      </c>
      <c r="C20682">
        <v>0.99990451335906982</v>
      </c>
    </row>
    <row r="20683" spans="1:3" x14ac:dyDescent="0.25">
      <c r="A20683">
        <v>0.99839926823690828</v>
      </c>
      <c r="B20683">
        <v>0.74581482746839767</v>
      </c>
      <c r="C20683">
        <v>0.99990522861480713</v>
      </c>
    </row>
    <row r="20684" spans="1:3" x14ac:dyDescent="0.25">
      <c r="A20684">
        <v>0.99839890210430005</v>
      </c>
      <c r="B20684">
        <v>0.74564400409976084</v>
      </c>
      <c r="C20684">
        <v>0.99990558624267578</v>
      </c>
    </row>
    <row r="20685" spans="1:3" x14ac:dyDescent="0.25">
      <c r="A20685">
        <v>0.99839853580416382</v>
      </c>
      <c r="B20685">
        <v>0.74547318073112401</v>
      </c>
      <c r="C20685">
        <v>0.99990570545196533</v>
      </c>
    </row>
    <row r="20686" spans="1:3" x14ac:dyDescent="0.25">
      <c r="A20686">
        <v>0.99839780270084688</v>
      </c>
      <c r="B20686">
        <v>0.74513153399385035</v>
      </c>
      <c r="C20686">
        <v>0.99990594387054443</v>
      </c>
    </row>
    <row r="20687" spans="1:3" x14ac:dyDescent="0.25">
      <c r="A20687">
        <v>0.9983974358974359</v>
      </c>
      <c r="B20687">
        <v>0.74496071062521352</v>
      </c>
      <c r="C20687">
        <v>0.99990653991699219</v>
      </c>
    </row>
    <row r="20688" spans="1:3" x14ac:dyDescent="0.25">
      <c r="A20688">
        <v>0.99839670178653228</v>
      </c>
      <c r="B20688">
        <v>0.74461906388793986</v>
      </c>
      <c r="C20688">
        <v>0.99990665912628174</v>
      </c>
    </row>
    <row r="20689" spans="1:3" x14ac:dyDescent="0.25">
      <c r="A20689">
        <v>0.9983959670027498</v>
      </c>
      <c r="B20689">
        <v>0.7442774171506662</v>
      </c>
      <c r="C20689">
        <v>0.99990689754486084</v>
      </c>
    </row>
    <row r="20690" spans="1:3" x14ac:dyDescent="0.25">
      <c r="A20690">
        <v>0.99839559935823974</v>
      </c>
      <c r="B20690">
        <v>0.74410659378202937</v>
      </c>
      <c r="C20690">
        <v>0.99990713596343994</v>
      </c>
    </row>
    <row r="20691" spans="1:3" x14ac:dyDescent="0.25">
      <c r="A20691">
        <v>0.9983948635634029</v>
      </c>
      <c r="B20691">
        <v>0.74376494704475571</v>
      </c>
      <c r="C20691">
        <v>0.99990749359130859</v>
      </c>
    </row>
    <row r="20692" spans="1:3" x14ac:dyDescent="0.25">
      <c r="A20692">
        <v>0.99839449541284409</v>
      </c>
      <c r="B20692">
        <v>0.74359412367611888</v>
      </c>
      <c r="C20692">
        <v>0.99990761280059814</v>
      </c>
    </row>
    <row r="20693" spans="1:3" x14ac:dyDescent="0.25">
      <c r="A20693">
        <v>0.99839412709337005</v>
      </c>
      <c r="B20693">
        <v>0.74342330030748205</v>
      </c>
      <c r="C20693">
        <v>0.99990785121917725</v>
      </c>
    </row>
    <row r="20694" spans="1:3" x14ac:dyDescent="0.25">
      <c r="A20694">
        <v>0.99839375860486457</v>
      </c>
      <c r="B20694">
        <v>0.74325247693884522</v>
      </c>
      <c r="C20694">
        <v>0.9999079704284668</v>
      </c>
    </row>
    <row r="20695" spans="1:3" x14ac:dyDescent="0.25">
      <c r="A20695">
        <v>0.99839338994721138</v>
      </c>
      <c r="B20695">
        <v>0.74308165357020839</v>
      </c>
      <c r="C20695">
        <v>0.99990808963775635</v>
      </c>
    </row>
    <row r="20696" spans="1:3" x14ac:dyDescent="0.25">
      <c r="A20696">
        <v>0.99839302112029382</v>
      </c>
      <c r="B20696">
        <v>0.74291083020157156</v>
      </c>
      <c r="C20696">
        <v>0.9999082088470459</v>
      </c>
    </row>
    <row r="20697" spans="1:3" x14ac:dyDescent="0.25">
      <c r="A20697">
        <v>0.99839265212399542</v>
      </c>
      <c r="B20697">
        <v>0.74274000683293473</v>
      </c>
      <c r="C20697">
        <v>0.99990880489349365</v>
      </c>
    </row>
    <row r="20698" spans="1:3" x14ac:dyDescent="0.25">
      <c r="A20698">
        <v>0.99839228295819937</v>
      </c>
      <c r="B20698">
        <v>0.7425691834642979</v>
      </c>
      <c r="C20698">
        <v>0.9999091625213623</v>
      </c>
    </row>
    <row r="20699" spans="1:3" x14ac:dyDescent="0.25">
      <c r="A20699">
        <v>0.9983919136227889</v>
      </c>
      <c r="B20699">
        <v>0.74239836009566107</v>
      </c>
      <c r="C20699">
        <v>0.99990928173065186</v>
      </c>
    </row>
    <row r="20700" spans="1:3" x14ac:dyDescent="0.25">
      <c r="A20700">
        <v>0.9983911744426569</v>
      </c>
      <c r="B20700">
        <v>0.74205671335838741</v>
      </c>
      <c r="C20700">
        <v>0.99990952014923096</v>
      </c>
    </row>
    <row r="20701" spans="1:3" x14ac:dyDescent="0.25">
      <c r="A20701">
        <v>0.99839080459770113</v>
      </c>
      <c r="B20701">
        <v>0.74188588998975058</v>
      </c>
      <c r="C20701">
        <v>0.99990963935852051</v>
      </c>
    </row>
    <row r="20702" spans="1:3" x14ac:dyDescent="0.25">
      <c r="A20702">
        <v>0.99839043458266263</v>
      </c>
      <c r="B20702">
        <v>0.74171506662111375</v>
      </c>
      <c r="C20702">
        <v>0.99990975856781006</v>
      </c>
    </row>
    <row r="20703" spans="1:3" x14ac:dyDescent="0.25">
      <c r="A20703">
        <v>0.99839006439742406</v>
      </c>
      <c r="B20703">
        <v>0.74154424325247692</v>
      </c>
      <c r="C20703">
        <v>0.99991071224212646</v>
      </c>
    </row>
    <row r="20704" spans="1:3" x14ac:dyDescent="0.25">
      <c r="A20704">
        <v>0.99838969404186795</v>
      </c>
      <c r="B20704">
        <v>0.74137341988384009</v>
      </c>
      <c r="C20704">
        <v>0.99991118907928467</v>
      </c>
    </row>
    <row r="20705" spans="1:3" x14ac:dyDescent="0.25">
      <c r="A20705">
        <v>0.9983889528193326</v>
      </c>
      <c r="B20705">
        <v>0.74103177314656643</v>
      </c>
      <c r="C20705">
        <v>0.99991142749786377</v>
      </c>
    </row>
    <row r="20706" spans="1:3" x14ac:dyDescent="0.25">
      <c r="A20706">
        <v>0.99838858195211788</v>
      </c>
      <c r="B20706">
        <v>0.7408609497779296</v>
      </c>
      <c r="C20706">
        <v>0.99991178512573242</v>
      </c>
    </row>
    <row r="20707" spans="1:3" x14ac:dyDescent="0.25">
      <c r="A20707">
        <v>0.99838821091411467</v>
      </c>
      <c r="B20707">
        <v>0.74069012640929277</v>
      </c>
      <c r="C20707">
        <v>0.99991202354431152</v>
      </c>
    </row>
    <row r="20708" spans="1:3" x14ac:dyDescent="0.25">
      <c r="A20708">
        <v>0.99838783970520495</v>
      </c>
      <c r="B20708">
        <v>0.74051930304065594</v>
      </c>
      <c r="C20708">
        <v>0.99991226196289063</v>
      </c>
    </row>
    <row r="20709" spans="1:3" x14ac:dyDescent="0.25">
      <c r="A20709">
        <v>0.99838709677419357</v>
      </c>
      <c r="B20709">
        <v>0.74017765630338228</v>
      </c>
      <c r="C20709">
        <v>0.99991273880004883</v>
      </c>
    </row>
    <row r="20710" spans="1:3" x14ac:dyDescent="0.25">
      <c r="A20710">
        <v>0.9983863531581374</v>
      </c>
      <c r="B20710">
        <v>0.73983600956610862</v>
      </c>
      <c r="C20710">
        <v>0.99991285800933838</v>
      </c>
    </row>
    <row r="20711" spans="1:3" x14ac:dyDescent="0.25">
      <c r="A20711">
        <v>0.99838598109292143</v>
      </c>
      <c r="B20711">
        <v>0.73966518619747179</v>
      </c>
      <c r="C20711">
        <v>0.99991333484649658</v>
      </c>
    </row>
    <row r="20712" spans="1:3" x14ac:dyDescent="0.25">
      <c r="A20712">
        <v>0.99838560885608851</v>
      </c>
      <c r="B20712">
        <v>0.73949436282883496</v>
      </c>
      <c r="C20712">
        <v>0.99991357326507568</v>
      </c>
    </row>
    <row r="20713" spans="1:3" x14ac:dyDescent="0.25">
      <c r="A20713">
        <v>0.9983852364475202</v>
      </c>
      <c r="B20713">
        <v>0.73932353946019813</v>
      </c>
      <c r="C20713">
        <v>0.99991369247436523</v>
      </c>
    </row>
    <row r="20714" spans="1:3" x14ac:dyDescent="0.25">
      <c r="A20714">
        <v>0.99838449111470118</v>
      </c>
      <c r="B20714">
        <v>0.73898189272292447</v>
      </c>
      <c r="C20714">
        <v>0.99991381168365479</v>
      </c>
    </row>
    <row r="20715" spans="1:3" x14ac:dyDescent="0.25">
      <c r="A20715">
        <v>0.99838411819021233</v>
      </c>
      <c r="B20715">
        <v>0.73881106935428764</v>
      </c>
      <c r="C20715">
        <v>0.9999154806137085</v>
      </c>
    </row>
    <row r="20716" spans="1:3" x14ac:dyDescent="0.25">
      <c r="A20716">
        <v>0.99838374509351191</v>
      </c>
      <c r="B20716">
        <v>0.73864024598565081</v>
      </c>
      <c r="C20716">
        <v>0.9999159574508667</v>
      </c>
    </row>
    <row r="20717" spans="1:3" x14ac:dyDescent="0.25">
      <c r="A20717">
        <v>0.99838337182448034</v>
      </c>
      <c r="B20717">
        <v>0.73846942261701398</v>
      </c>
      <c r="C20717">
        <v>0.9999161958694458</v>
      </c>
    </row>
    <row r="20718" spans="1:3" x14ac:dyDescent="0.25">
      <c r="A20718">
        <v>0.99838225098220479</v>
      </c>
      <c r="B20718">
        <v>0.73795695251110349</v>
      </c>
      <c r="C20718">
        <v>0.99991631507873535</v>
      </c>
    </row>
    <row r="20719" spans="1:3" x14ac:dyDescent="0.25">
      <c r="A20719">
        <v>0.99838187702265369</v>
      </c>
      <c r="B20719">
        <v>0.73778612914246666</v>
      </c>
      <c r="C20719">
        <v>0.9999164342880249</v>
      </c>
    </row>
    <row r="20720" spans="1:3" x14ac:dyDescent="0.25">
      <c r="A20720">
        <v>0.99838037945395652</v>
      </c>
      <c r="B20720">
        <v>0.73710283566791934</v>
      </c>
      <c r="C20720">
        <v>0.999916672706604</v>
      </c>
    </row>
    <row r="20721" spans="1:3" x14ac:dyDescent="0.25">
      <c r="A20721">
        <v>0.99838000462855825</v>
      </c>
      <c r="B20721">
        <v>0.73693201229928251</v>
      </c>
      <c r="C20721">
        <v>0.99991679191589355</v>
      </c>
    </row>
    <row r="20722" spans="1:3" x14ac:dyDescent="0.25">
      <c r="A20722">
        <v>0.99837962962962967</v>
      </c>
      <c r="B20722">
        <v>0.73676118893064568</v>
      </c>
      <c r="C20722">
        <v>0.99991714954376221</v>
      </c>
    </row>
    <row r="20723" spans="1:3" x14ac:dyDescent="0.25">
      <c r="A20723">
        <v>0.99837925445705022</v>
      </c>
      <c r="B20723">
        <v>0.73659036556200885</v>
      </c>
      <c r="C20723">
        <v>0.99991762638092041</v>
      </c>
    </row>
    <row r="20724" spans="1:3" x14ac:dyDescent="0.25">
      <c r="A20724">
        <v>0.99837887911069945</v>
      </c>
      <c r="B20724">
        <v>0.73641954219337202</v>
      </c>
      <c r="C20724">
        <v>0.99991798400878906</v>
      </c>
    </row>
    <row r="20725" spans="1:3" x14ac:dyDescent="0.25">
      <c r="A20725">
        <v>0.99837850359045632</v>
      </c>
      <c r="B20725">
        <v>0.73624871882473519</v>
      </c>
      <c r="C20725">
        <v>0.99991846084594727</v>
      </c>
    </row>
    <row r="20726" spans="1:3" x14ac:dyDescent="0.25">
      <c r="A20726">
        <v>0.99837812789620017</v>
      </c>
      <c r="B20726">
        <v>0.73607789545609836</v>
      </c>
      <c r="C20726">
        <v>0.99991881847381592</v>
      </c>
    </row>
    <row r="20727" spans="1:3" x14ac:dyDescent="0.25">
      <c r="A20727">
        <v>0.9986095017381228</v>
      </c>
      <c r="B20727">
        <v>0.73607789545609836</v>
      </c>
      <c r="C20727">
        <v>0.99991893768310547</v>
      </c>
    </row>
    <row r="20728" spans="1:3" x14ac:dyDescent="0.25">
      <c r="A20728">
        <v>0.99860917941585536</v>
      </c>
      <c r="B20728">
        <v>0.73590707208746153</v>
      </c>
      <c r="C20728">
        <v>0.99991917610168457</v>
      </c>
    </row>
    <row r="20729" spans="1:3" x14ac:dyDescent="0.25">
      <c r="A20729">
        <v>0.99860885694412238</v>
      </c>
      <c r="B20729">
        <v>0.7357362487188247</v>
      </c>
      <c r="C20729">
        <v>0.99991965293884277</v>
      </c>
    </row>
    <row r="20730" spans="1:3" x14ac:dyDescent="0.25">
      <c r="A20730">
        <v>0.99860853432282004</v>
      </c>
      <c r="B20730">
        <v>0.73556542535018787</v>
      </c>
      <c r="C20730">
        <v>0.99992024898529053</v>
      </c>
    </row>
    <row r="20731" spans="1:3" x14ac:dyDescent="0.25">
      <c r="A20731">
        <v>0.99860821155184409</v>
      </c>
      <c r="B20731">
        <v>0.73539460198155104</v>
      </c>
      <c r="C20731">
        <v>0.99992144107818604</v>
      </c>
    </row>
    <row r="20732" spans="1:3" x14ac:dyDescent="0.25">
      <c r="A20732">
        <v>0.99860756556045482</v>
      </c>
      <c r="B20732">
        <v>0.73505295524427738</v>
      </c>
      <c r="C20732">
        <v>0.99992179870605469</v>
      </c>
    </row>
    <row r="20733" spans="1:3" x14ac:dyDescent="0.25">
      <c r="A20733">
        <v>0.99860724233983289</v>
      </c>
      <c r="B20733">
        <v>0.73488213187564055</v>
      </c>
      <c r="C20733">
        <v>0.99992227554321289</v>
      </c>
    </row>
    <row r="20734" spans="1:3" x14ac:dyDescent="0.25">
      <c r="A20734">
        <v>0.99860659544821184</v>
      </c>
      <c r="B20734">
        <v>0.73454048513836689</v>
      </c>
      <c r="C20734">
        <v>0.99992251396179199</v>
      </c>
    </row>
    <row r="20735" spans="1:3" x14ac:dyDescent="0.25">
      <c r="A20735">
        <v>0.99860627177700345</v>
      </c>
      <c r="B20735">
        <v>0.73436966176973006</v>
      </c>
      <c r="C20735">
        <v>0.99992263317108154</v>
      </c>
    </row>
    <row r="20736" spans="1:3" x14ac:dyDescent="0.25">
      <c r="A20736">
        <v>0.99860594795539037</v>
      </c>
      <c r="B20736">
        <v>0.73419883840109323</v>
      </c>
      <c r="C20736">
        <v>0.99992287158966064</v>
      </c>
    </row>
    <row r="20737" spans="1:3" x14ac:dyDescent="0.25">
      <c r="A20737">
        <v>0.99860562398326747</v>
      </c>
      <c r="B20737">
        <v>0.7340280150324564</v>
      </c>
      <c r="C20737">
        <v>0.9999229907989502</v>
      </c>
    </row>
    <row r="20738" spans="1:3" x14ac:dyDescent="0.25">
      <c r="A20738">
        <v>0.99860529986053004</v>
      </c>
      <c r="B20738">
        <v>0.73385719166381957</v>
      </c>
      <c r="C20738">
        <v>0.9999237060546875</v>
      </c>
    </row>
    <row r="20739" spans="1:3" x14ac:dyDescent="0.25">
      <c r="A20739">
        <v>0.99860497558707273</v>
      </c>
      <c r="B20739">
        <v>0.73368636829518274</v>
      </c>
      <c r="C20739">
        <v>0.99992382526397705</v>
      </c>
    </row>
    <row r="20740" spans="1:3" x14ac:dyDescent="0.25">
      <c r="A20740">
        <v>0.99860465116279074</v>
      </c>
      <c r="B20740">
        <v>0.73351554492654591</v>
      </c>
      <c r="C20740">
        <v>0.9999239444732666</v>
      </c>
    </row>
    <row r="20741" spans="1:3" x14ac:dyDescent="0.25">
      <c r="A20741">
        <v>0.99860432658757847</v>
      </c>
      <c r="B20741">
        <v>0.73334472155790908</v>
      </c>
      <c r="C20741">
        <v>0.99992406368255615</v>
      </c>
    </row>
    <row r="20742" spans="1:3" x14ac:dyDescent="0.25">
      <c r="A20742">
        <v>0.9986040018613308</v>
      </c>
      <c r="B20742">
        <v>0.73317389818927226</v>
      </c>
      <c r="C20742">
        <v>0.99992454051971436</v>
      </c>
    </row>
    <row r="20743" spans="1:3" x14ac:dyDescent="0.25">
      <c r="A20743">
        <v>0.99860367698394226</v>
      </c>
      <c r="B20743">
        <v>0.73300307482063543</v>
      </c>
      <c r="C20743">
        <v>0.99992465972900391</v>
      </c>
    </row>
    <row r="20744" spans="1:3" x14ac:dyDescent="0.25">
      <c r="A20744">
        <v>0.99860335195530725</v>
      </c>
      <c r="B20744">
        <v>0.7328322514519986</v>
      </c>
      <c r="C20744">
        <v>0.99992477893829346</v>
      </c>
    </row>
    <row r="20745" spans="1:3" x14ac:dyDescent="0.25">
      <c r="A20745">
        <v>0.9986027014438752</v>
      </c>
      <c r="B20745">
        <v>0.73249060471472494</v>
      </c>
      <c r="C20745">
        <v>0.99992489814758301</v>
      </c>
    </row>
    <row r="20746" spans="1:3" x14ac:dyDescent="0.25">
      <c r="A20746">
        <v>0.99860237596086654</v>
      </c>
      <c r="B20746">
        <v>0.73231978134608811</v>
      </c>
      <c r="C20746">
        <v>0.99992513656616211</v>
      </c>
    </row>
    <row r="20747" spans="1:3" x14ac:dyDescent="0.25">
      <c r="A20747">
        <v>0.99860205032618821</v>
      </c>
      <c r="B20747">
        <v>0.73214895797745128</v>
      </c>
      <c r="C20747">
        <v>0.99992549419403076</v>
      </c>
    </row>
    <row r="20748" spans="1:3" x14ac:dyDescent="0.25">
      <c r="A20748">
        <v>0.99860139860139863</v>
      </c>
      <c r="B20748">
        <v>0.73180731124017762</v>
      </c>
      <c r="C20748">
        <v>0.99992573261260986</v>
      </c>
    </row>
    <row r="20749" spans="1:3" x14ac:dyDescent="0.25">
      <c r="A20749">
        <v>0.99860107251107488</v>
      </c>
      <c r="B20749">
        <v>0.73163648787154079</v>
      </c>
      <c r="C20749">
        <v>0.99992656707763672</v>
      </c>
    </row>
    <row r="20750" spans="1:3" x14ac:dyDescent="0.25">
      <c r="A20750">
        <v>0.9986004198740378</v>
      </c>
      <c r="B20750">
        <v>0.73129484113426713</v>
      </c>
      <c r="C20750">
        <v>0.99992668628692627</v>
      </c>
    </row>
    <row r="20751" spans="1:3" x14ac:dyDescent="0.25">
      <c r="A20751">
        <v>0.99860009332711153</v>
      </c>
      <c r="B20751">
        <v>0.7311240177656303</v>
      </c>
      <c r="C20751">
        <v>0.99992680549621582</v>
      </c>
    </row>
    <row r="20752" spans="1:3" x14ac:dyDescent="0.25">
      <c r="A20752">
        <v>0.99859976662777128</v>
      </c>
      <c r="B20752">
        <v>0.73095319439699347</v>
      </c>
      <c r="C20752">
        <v>0.99992847442626953</v>
      </c>
    </row>
    <row r="20753" spans="1:3" x14ac:dyDescent="0.25">
      <c r="A20753">
        <v>0.99859943977591037</v>
      </c>
      <c r="B20753">
        <v>0.73078237102835664</v>
      </c>
      <c r="C20753">
        <v>0.99992895126342773</v>
      </c>
    </row>
    <row r="20754" spans="1:3" x14ac:dyDescent="0.25">
      <c r="A20754">
        <v>0.99859878561419901</v>
      </c>
      <c r="B20754">
        <v>0.73044072429108298</v>
      </c>
      <c r="C20754">
        <v>0.99992966651916504</v>
      </c>
    </row>
    <row r="20755" spans="1:3" x14ac:dyDescent="0.25">
      <c r="A20755">
        <v>0.99859845830413452</v>
      </c>
      <c r="B20755">
        <v>0.73026990092244615</v>
      </c>
      <c r="C20755">
        <v>0.9999314546585083</v>
      </c>
    </row>
    <row r="20756" spans="1:3" x14ac:dyDescent="0.25">
      <c r="A20756">
        <v>0.99859813084112148</v>
      </c>
      <c r="B20756">
        <v>0.73009907755380932</v>
      </c>
      <c r="C20756">
        <v>0.99993157386779785</v>
      </c>
    </row>
    <row r="20757" spans="1:3" x14ac:dyDescent="0.25">
      <c r="A20757">
        <v>0.99859780322505254</v>
      </c>
      <c r="B20757">
        <v>0.72992825418517249</v>
      </c>
      <c r="C20757">
        <v>0.99993181228637695</v>
      </c>
    </row>
    <row r="20758" spans="1:3" x14ac:dyDescent="0.25">
      <c r="A20758">
        <v>0.99859747545582045</v>
      </c>
      <c r="B20758">
        <v>0.72975743081653566</v>
      </c>
      <c r="C20758">
        <v>0.99993205070495605</v>
      </c>
    </row>
    <row r="20759" spans="1:3" x14ac:dyDescent="0.25">
      <c r="A20759">
        <v>0.99859649122807015</v>
      </c>
      <c r="B20759">
        <v>0.72924496071062517</v>
      </c>
      <c r="C20759">
        <v>0.99993228912353516</v>
      </c>
    </row>
    <row r="20760" spans="1:3" x14ac:dyDescent="0.25">
      <c r="A20760">
        <v>0.99859616284510999</v>
      </c>
      <c r="B20760">
        <v>0.72907413734198834</v>
      </c>
      <c r="C20760">
        <v>0.99993288516998291</v>
      </c>
    </row>
    <row r="20761" spans="1:3" x14ac:dyDescent="0.25">
      <c r="A20761">
        <v>0.99859583430844845</v>
      </c>
      <c r="B20761">
        <v>0.72890331397335151</v>
      </c>
      <c r="C20761">
        <v>0.99993312358856201</v>
      </c>
    </row>
    <row r="20762" spans="1:3" x14ac:dyDescent="0.25">
      <c r="A20762">
        <v>0.99859517677358933</v>
      </c>
      <c r="B20762">
        <v>0.72856166723607785</v>
      </c>
      <c r="C20762">
        <v>0.99993336200714111</v>
      </c>
    </row>
    <row r="20763" spans="1:3" x14ac:dyDescent="0.25">
      <c r="A20763">
        <v>0.9985948477751756</v>
      </c>
      <c r="B20763">
        <v>0.72839084386744102</v>
      </c>
      <c r="C20763">
        <v>0.99993348121643066</v>
      </c>
    </row>
    <row r="20764" spans="1:3" x14ac:dyDescent="0.25">
      <c r="A20764">
        <v>0.99859418931583876</v>
      </c>
      <c r="B20764">
        <v>0.72804919713016736</v>
      </c>
      <c r="C20764">
        <v>0.99993395805358887</v>
      </c>
    </row>
    <row r="20765" spans="1:3" x14ac:dyDescent="0.25">
      <c r="A20765">
        <v>0.99859320046893318</v>
      </c>
      <c r="B20765">
        <v>0.72753672702425687</v>
      </c>
      <c r="C20765">
        <v>0.99993407726287842</v>
      </c>
    </row>
    <row r="20766" spans="1:3" x14ac:dyDescent="0.25">
      <c r="A20766">
        <v>0.99859287054409007</v>
      </c>
      <c r="B20766">
        <v>0.72736590365562004</v>
      </c>
      <c r="C20766">
        <v>0.99993443489074707</v>
      </c>
    </row>
    <row r="20767" spans="1:3" x14ac:dyDescent="0.25">
      <c r="A20767">
        <v>0.99859254046446166</v>
      </c>
      <c r="B20767">
        <v>0.72719508028698321</v>
      </c>
      <c r="C20767">
        <v>0.99993491172790527</v>
      </c>
    </row>
    <row r="20768" spans="1:3" x14ac:dyDescent="0.25">
      <c r="A20768">
        <v>0.99859221022993905</v>
      </c>
      <c r="B20768">
        <v>0.72702425691834638</v>
      </c>
      <c r="C20768">
        <v>0.99993503093719482</v>
      </c>
    </row>
    <row r="20769" spans="1:3" x14ac:dyDescent="0.25">
      <c r="A20769">
        <v>0.99859187984041309</v>
      </c>
      <c r="B20769">
        <v>0.72685343354970955</v>
      </c>
      <c r="C20769">
        <v>0.99993550777435303</v>
      </c>
    </row>
    <row r="20770" spans="1:3" x14ac:dyDescent="0.25">
      <c r="A20770">
        <v>0.99859154929577465</v>
      </c>
      <c r="B20770">
        <v>0.72668261018107272</v>
      </c>
      <c r="C20770">
        <v>0.99993562698364258</v>
      </c>
    </row>
    <row r="20771" spans="1:3" x14ac:dyDescent="0.25">
      <c r="A20771">
        <v>0.99859121859591449</v>
      </c>
      <c r="B20771">
        <v>0.72651178681243589</v>
      </c>
      <c r="C20771">
        <v>0.99993586540222168</v>
      </c>
    </row>
    <row r="20772" spans="1:3" x14ac:dyDescent="0.25">
      <c r="A20772">
        <v>0.99859088774072335</v>
      </c>
      <c r="B20772">
        <v>0.72634096344379906</v>
      </c>
      <c r="C20772">
        <v>0.99993622303009033</v>
      </c>
    </row>
    <row r="20773" spans="1:3" x14ac:dyDescent="0.25">
      <c r="A20773">
        <v>0.99859055673009156</v>
      </c>
      <c r="B20773">
        <v>0.72617014007516223</v>
      </c>
      <c r="C20773">
        <v>0.99993634223937988</v>
      </c>
    </row>
    <row r="20774" spans="1:3" x14ac:dyDescent="0.25">
      <c r="A20774">
        <v>0.99859022556390975</v>
      </c>
      <c r="B20774">
        <v>0.7259993167065254</v>
      </c>
      <c r="C20774">
        <v>0.99993705749511719</v>
      </c>
    </row>
    <row r="20775" spans="1:3" x14ac:dyDescent="0.25">
      <c r="A20775">
        <v>0.99858989424206812</v>
      </c>
      <c r="B20775">
        <v>0.72582849333788857</v>
      </c>
      <c r="C20775">
        <v>0.99993717670440674</v>
      </c>
    </row>
    <row r="20776" spans="1:3" x14ac:dyDescent="0.25">
      <c r="A20776">
        <v>0.99858956276445698</v>
      </c>
      <c r="B20776">
        <v>0.72565766996925174</v>
      </c>
      <c r="C20776">
        <v>0.99993729591369629</v>
      </c>
    </row>
    <row r="20777" spans="1:3" x14ac:dyDescent="0.25">
      <c r="A20777">
        <v>0.99858923113096643</v>
      </c>
      <c r="B20777">
        <v>0.72548684660061491</v>
      </c>
      <c r="C20777">
        <v>0.99993753433227539</v>
      </c>
    </row>
    <row r="20778" spans="1:3" x14ac:dyDescent="0.25">
      <c r="A20778">
        <v>0.99858889934148631</v>
      </c>
      <c r="B20778">
        <v>0.72531602323197808</v>
      </c>
      <c r="C20778">
        <v>0.99993777275085449</v>
      </c>
    </row>
    <row r="20779" spans="1:3" x14ac:dyDescent="0.25">
      <c r="A20779">
        <v>0.99858856739590685</v>
      </c>
      <c r="B20779">
        <v>0.72514519986334125</v>
      </c>
      <c r="C20779">
        <v>0.99993801116943359</v>
      </c>
    </row>
    <row r="20780" spans="1:3" x14ac:dyDescent="0.25">
      <c r="A20780">
        <v>0.99858823529411767</v>
      </c>
      <c r="B20780">
        <v>0.72497437649470453</v>
      </c>
      <c r="C20780">
        <v>0.99993836879730225</v>
      </c>
    </row>
    <row r="20781" spans="1:3" x14ac:dyDescent="0.25">
      <c r="A20781">
        <v>0.99858790303600842</v>
      </c>
      <c r="B20781">
        <v>0.7248035531260677</v>
      </c>
      <c r="C20781">
        <v>0.9999392032623291</v>
      </c>
    </row>
    <row r="20782" spans="1:3" x14ac:dyDescent="0.25">
      <c r="A20782">
        <v>0.99858757062146897</v>
      </c>
      <c r="B20782">
        <v>0.72463272975743087</v>
      </c>
      <c r="C20782">
        <v>0.99993979930877686</v>
      </c>
    </row>
    <row r="20783" spans="1:3" x14ac:dyDescent="0.25">
      <c r="A20783">
        <v>0.99858723805038851</v>
      </c>
      <c r="B20783">
        <v>0.72446190638879404</v>
      </c>
      <c r="C20783">
        <v>0.99994003772735596</v>
      </c>
    </row>
    <row r="20784" spans="1:3" x14ac:dyDescent="0.25">
      <c r="A20784">
        <v>0.99858657243816251</v>
      </c>
      <c r="B20784">
        <v>0.72412025965152038</v>
      </c>
      <c r="C20784">
        <v>0.99994039535522461</v>
      </c>
    </row>
    <row r="20785" spans="1:3" x14ac:dyDescent="0.25">
      <c r="A20785">
        <v>0.99858590619844445</v>
      </c>
      <c r="B20785">
        <v>0.72377861291424672</v>
      </c>
      <c r="C20785">
        <v>0.99994063377380371</v>
      </c>
    </row>
    <row r="20786" spans="1:3" x14ac:dyDescent="0.25">
      <c r="A20786">
        <v>0.99858557284299854</v>
      </c>
      <c r="B20786">
        <v>0.72360778954560989</v>
      </c>
      <c r="C20786">
        <v>0.99994087219238281</v>
      </c>
    </row>
    <row r="20787" spans="1:3" x14ac:dyDescent="0.25">
      <c r="A20787">
        <v>0.9985852393303466</v>
      </c>
      <c r="B20787">
        <v>0.72343696617697306</v>
      </c>
      <c r="C20787">
        <v>0.99994111061096191</v>
      </c>
    </row>
    <row r="20788" spans="1:3" x14ac:dyDescent="0.25">
      <c r="A20788">
        <v>0.99858423784804151</v>
      </c>
      <c r="B20788">
        <v>0.72292449607106257</v>
      </c>
      <c r="C20788">
        <v>0.99994122982025146</v>
      </c>
    </row>
    <row r="20789" spans="1:3" x14ac:dyDescent="0.25">
      <c r="A20789">
        <v>0.99858390370545203</v>
      </c>
      <c r="B20789">
        <v>0.72275367270242574</v>
      </c>
      <c r="C20789">
        <v>0.99994146823883057</v>
      </c>
    </row>
    <row r="20790" spans="1:3" x14ac:dyDescent="0.25">
      <c r="A20790">
        <v>0.99858356940509918</v>
      </c>
      <c r="B20790">
        <v>0.72258284933378891</v>
      </c>
      <c r="C20790">
        <v>0.99994182586669922</v>
      </c>
    </row>
    <row r="20791" spans="1:3" x14ac:dyDescent="0.25">
      <c r="A20791">
        <v>0.99858323494687129</v>
      </c>
      <c r="B20791">
        <v>0.72241202596515208</v>
      </c>
      <c r="C20791">
        <v>0.99994194507598877</v>
      </c>
    </row>
    <row r="20792" spans="1:3" x14ac:dyDescent="0.25">
      <c r="A20792">
        <v>0.99858256555634306</v>
      </c>
      <c r="B20792">
        <v>0.72207037922787842</v>
      </c>
      <c r="C20792">
        <v>0.99994218349456787</v>
      </c>
    </row>
    <row r="20793" spans="1:3" x14ac:dyDescent="0.25">
      <c r="A20793">
        <v>0.99858156028368794</v>
      </c>
      <c r="B20793">
        <v>0.72155790912196793</v>
      </c>
      <c r="C20793">
        <v>0.99994230270385742</v>
      </c>
    </row>
    <row r="20794" spans="1:3" x14ac:dyDescent="0.25">
      <c r="A20794">
        <v>0.99858122487585721</v>
      </c>
      <c r="B20794">
        <v>0.7213870857533311</v>
      </c>
      <c r="C20794">
        <v>0.99994242191314697</v>
      </c>
    </row>
    <row r="20795" spans="1:3" x14ac:dyDescent="0.25">
      <c r="A20795">
        <v>0.99858088930936617</v>
      </c>
      <c r="B20795">
        <v>0.72121626238469427</v>
      </c>
      <c r="C20795">
        <v>0.99994254112243652</v>
      </c>
    </row>
    <row r="20796" spans="1:3" x14ac:dyDescent="0.25">
      <c r="A20796">
        <v>0.99858055358410225</v>
      </c>
      <c r="B20796">
        <v>0.72104543901605744</v>
      </c>
      <c r="C20796">
        <v>0.99994289875030518</v>
      </c>
    </row>
    <row r="20797" spans="1:3" x14ac:dyDescent="0.25">
      <c r="A20797">
        <v>0.99858021769995264</v>
      </c>
      <c r="B20797">
        <v>0.72087461564742061</v>
      </c>
      <c r="C20797">
        <v>0.99994313716888428</v>
      </c>
    </row>
    <row r="20798" spans="1:3" x14ac:dyDescent="0.25">
      <c r="A20798">
        <v>0.99857988165680478</v>
      </c>
      <c r="B20798">
        <v>0.72070379227878378</v>
      </c>
      <c r="C20798">
        <v>0.99994325637817383</v>
      </c>
    </row>
    <row r="20799" spans="1:3" x14ac:dyDescent="0.25">
      <c r="A20799">
        <v>0.99857954545454541</v>
      </c>
      <c r="B20799">
        <v>0.72053296891014695</v>
      </c>
      <c r="C20799">
        <v>0.99994349479675293</v>
      </c>
    </row>
    <row r="20800" spans="1:3" x14ac:dyDescent="0.25">
      <c r="A20800">
        <v>0.99857920909306186</v>
      </c>
      <c r="B20800">
        <v>0.72036214554151012</v>
      </c>
      <c r="C20800">
        <v>0.99994361400604248</v>
      </c>
    </row>
    <row r="20801" spans="1:3" x14ac:dyDescent="0.25">
      <c r="A20801">
        <v>0.99857887257224065</v>
      </c>
      <c r="B20801">
        <v>0.72019132217287329</v>
      </c>
      <c r="C20801">
        <v>0.99994373321533203</v>
      </c>
    </row>
    <row r="20802" spans="1:3" x14ac:dyDescent="0.25">
      <c r="A20802">
        <v>0.99857853589196877</v>
      </c>
      <c r="B20802">
        <v>0.72002049880423646</v>
      </c>
      <c r="C20802">
        <v>0.99994468688964844</v>
      </c>
    </row>
    <row r="20803" spans="1:3" x14ac:dyDescent="0.25">
      <c r="A20803">
        <v>0.99857819905213274</v>
      </c>
      <c r="B20803">
        <v>0.71984967543559963</v>
      </c>
      <c r="C20803">
        <v>0.99994504451751709</v>
      </c>
    </row>
    <row r="20804" spans="1:3" x14ac:dyDescent="0.25">
      <c r="A20804">
        <v>0.99857718757410485</v>
      </c>
      <c r="B20804">
        <v>0.71933720532968914</v>
      </c>
      <c r="C20804">
        <v>0.99994540214538574</v>
      </c>
    </row>
    <row r="20805" spans="1:3" x14ac:dyDescent="0.25">
      <c r="A20805">
        <v>0.99857685009487662</v>
      </c>
      <c r="B20805">
        <v>0.71916638196105231</v>
      </c>
      <c r="C20805">
        <v>0.99994575977325439</v>
      </c>
    </row>
    <row r="20806" spans="1:3" x14ac:dyDescent="0.25">
      <c r="A20806">
        <v>0.99857651245551604</v>
      </c>
      <c r="B20806">
        <v>0.71899555859241548</v>
      </c>
      <c r="C20806">
        <v>0.99994587898254395</v>
      </c>
    </row>
    <row r="20807" spans="1:3" x14ac:dyDescent="0.25">
      <c r="A20807">
        <v>0.99857617465590887</v>
      </c>
      <c r="B20807">
        <v>0.71882473522377865</v>
      </c>
      <c r="C20807">
        <v>0.99994635581970215</v>
      </c>
    </row>
    <row r="20808" spans="1:3" x14ac:dyDescent="0.25">
      <c r="A20808">
        <v>0.99857549857549854</v>
      </c>
      <c r="B20808">
        <v>0.71848308848650499</v>
      </c>
      <c r="C20808">
        <v>0.99994659423828125</v>
      </c>
    </row>
    <row r="20809" spans="1:3" x14ac:dyDescent="0.25">
      <c r="A20809">
        <v>0.99857516029446691</v>
      </c>
      <c r="B20809">
        <v>0.71831226511786817</v>
      </c>
      <c r="C20809">
        <v>0.9999467134475708</v>
      </c>
    </row>
    <row r="20810" spans="1:3" x14ac:dyDescent="0.25">
      <c r="A20810">
        <v>0.99857482185273161</v>
      </c>
      <c r="B20810">
        <v>0.71814144174923134</v>
      </c>
      <c r="C20810">
        <v>0.99994683265686035</v>
      </c>
    </row>
    <row r="20811" spans="1:3" x14ac:dyDescent="0.25">
      <c r="A20811">
        <v>0.99857448325017817</v>
      </c>
      <c r="B20811">
        <v>0.71797061838059451</v>
      </c>
      <c r="C20811">
        <v>0.999947190284729</v>
      </c>
    </row>
    <row r="20812" spans="1:3" x14ac:dyDescent="0.25">
      <c r="A20812">
        <v>0.99857414448669202</v>
      </c>
      <c r="B20812">
        <v>0.71779979501195768</v>
      </c>
      <c r="C20812">
        <v>0.99994730949401855</v>
      </c>
    </row>
    <row r="20813" spans="1:3" x14ac:dyDescent="0.25">
      <c r="A20813">
        <v>0.99857380556215836</v>
      </c>
      <c r="B20813">
        <v>0.71762897164332085</v>
      </c>
      <c r="C20813">
        <v>0.99994742870330811</v>
      </c>
    </row>
    <row r="20814" spans="1:3" x14ac:dyDescent="0.25">
      <c r="A20814">
        <v>0.99857278782112269</v>
      </c>
      <c r="B20814">
        <v>0.71711650153741036</v>
      </c>
      <c r="C20814">
        <v>0.99994766712188721</v>
      </c>
    </row>
    <row r="20815" spans="1:3" x14ac:dyDescent="0.25">
      <c r="A20815">
        <v>0.99857176862651753</v>
      </c>
      <c r="B20815">
        <v>0.71660403143149987</v>
      </c>
      <c r="C20815">
        <v>0.99994778633117676</v>
      </c>
    </row>
    <row r="20816" spans="1:3" x14ac:dyDescent="0.25">
      <c r="A20816">
        <v>0.99857142857142855</v>
      </c>
      <c r="B20816">
        <v>0.71643320806286304</v>
      </c>
      <c r="C20816">
        <v>0.99994802474975586</v>
      </c>
    </row>
    <row r="20817" spans="1:3" x14ac:dyDescent="0.25">
      <c r="A20817">
        <v>0.99857108835437014</v>
      </c>
      <c r="B20817">
        <v>0.71626238469422621</v>
      </c>
      <c r="C20817">
        <v>0.99994814395904541</v>
      </c>
    </row>
    <row r="20818" spans="1:3" x14ac:dyDescent="0.25">
      <c r="A20818">
        <v>0.99857040743388137</v>
      </c>
      <c r="B20818">
        <v>0.71592073795695255</v>
      </c>
      <c r="C20818">
        <v>0.99994826316833496</v>
      </c>
    </row>
    <row r="20819" spans="1:3" x14ac:dyDescent="0.25">
      <c r="A20819">
        <v>0.99857006673021931</v>
      </c>
      <c r="B20819">
        <v>0.71574991458831572</v>
      </c>
      <c r="C20819">
        <v>0.99994874000549316</v>
      </c>
    </row>
    <row r="20820" spans="1:3" x14ac:dyDescent="0.25">
      <c r="A20820">
        <v>0.99856972586412396</v>
      </c>
      <c r="B20820">
        <v>0.71557909121967889</v>
      </c>
      <c r="C20820">
        <v>0.99994885921478271</v>
      </c>
    </row>
    <row r="20821" spans="1:3" x14ac:dyDescent="0.25">
      <c r="A20821">
        <v>0.9985683607730852</v>
      </c>
      <c r="B20821">
        <v>0.71489579774513157</v>
      </c>
      <c r="C20821">
        <v>0.99994897842407227</v>
      </c>
    </row>
    <row r="20822" spans="1:3" x14ac:dyDescent="0.25">
      <c r="A20822">
        <v>0.9985680190930788</v>
      </c>
      <c r="B20822">
        <v>0.71472497437649474</v>
      </c>
      <c r="C20822">
        <v>0.99994945526123047</v>
      </c>
    </row>
    <row r="20823" spans="1:3" x14ac:dyDescent="0.25">
      <c r="A20823">
        <v>0.99856767724994033</v>
      </c>
      <c r="B20823">
        <v>0.71455415100785791</v>
      </c>
      <c r="C20823">
        <v>0.99994957447052002</v>
      </c>
    </row>
    <row r="20824" spans="1:3" x14ac:dyDescent="0.25">
      <c r="A20824">
        <v>0.99856699307379981</v>
      </c>
      <c r="B20824">
        <v>0.71421250427058425</v>
      </c>
      <c r="C20824">
        <v>0.99994981288909912</v>
      </c>
    </row>
    <row r="20825" spans="1:3" x14ac:dyDescent="0.25">
      <c r="A20825">
        <v>0.99856630824372761</v>
      </c>
      <c r="B20825">
        <v>0.71387085753331059</v>
      </c>
      <c r="C20825">
        <v>0.99995017051696777</v>
      </c>
    </row>
    <row r="20826" spans="1:3" x14ac:dyDescent="0.25">
      <c r="A20826">
        <v>0.99856596558317401</v>
      </c>
      <c r="B20826">
        <v>0.71370003416467376</v>
      </c>
      <c r="C20826">
        <v>0.99995040893554688</v>
      </c>
    </row>
    <row r="20827" spans="1:3" x14ac:dyDescent="0.25">
      <c r="A20827">
        <v>0.99856493661803392</v>
      </c>
      <c r="B20827">
        <v>0.71318756405876327</v>
      </c>
      <c r="C20827">
        <v>0.99995064735412598</v>
      </c>
    </row>
    <row r="20828" spans="1:3" x14ac:dyDescent="0.25">
      <c r="A20828">
        <v>0.99856390617520341</v>
      </c>
      <c r="B20828">
        <v>0.71267509395285278</v>
      </c>
      <c r="C20828">
        <v>0.99995076656341553</v>
      </c>
    </row>
    <row r="20829" spans="1:3" x14ac:dyDescent="0.25">
      <c r="A20829">
        <v>0.99856321839080464</v>
      </c>
      <c r="B20829">
        <v>0.71233344721557912</v>
      </c>
      <c r="C20829">
        <v>0.99995160102844238</v>
      </c>
    </row>
    <row r="20830" spans="1:3" x14ac:dyDescent="0.25">
      <c r="A20830">
        <v>0.99856287425149703</v>
      </c>
      <c r="B20830">
        <v>0.71216262384694229</v>
      </c>
      <c r="C20830">
        <v>0.99995195865631104</v>
      </c>
    </row>
    <row r="20831" spans="1:3" x14ac:dyDescent="0.25">
      <c r="A20831">
        <v>0.99856184084372002</v>
      </c>
      <c r="B20831">
        <v>0.7116501537410318</v>
      </c>
      <c r="C20831">
        <v>0.99995207786560059</v>
      </c>
    </row>
    <row r="20832" spans="1:3" x14ac:dyDescent="0.25">
      <c r="A20832">
        <v>0.99856149604411415</v>
      </c>
      <c r="B20832">
        <v>0.71147933037239497</v>
      </c>
      <c r="C20832">
        <v>0.99995231628417969</v>
      </c>
    </row>
    <row r="20833" spans="1:3" x14ac:dyDescent="0.25">
      <c r="A20833">
        <v>0.99856115107913668</v>
      </c>
      <c r="B20833">
        <v>0.71130850700375814</v>
      </c>
      <c r="C20833">
        <v>0.99995243549346924</v>
      </c>
    </row>
    <row r="20834" spans="1:3" x14ac:dyDescent="0.25">
      <c r="A20834">
        <v>0.99856080594866869</v>
      </c>
      <c r="B20834">
        <v>0.71113768363512131</v>
      </c>
      <c r="C20834">
        <v>0.99995255470275879</v>
      </c>
    </row>
    <row r="20835" spans="1:3" x14ac:dyDescent="0.25">
      <c r="A20835">
        <v>0.99856011519078469</v>
      </c>
      <c r="B20835">
        <v>0.71079603689784765</v>
      </c>
      <c r="C20835">
        <v>0.99995291233062744</v>
      </c>
    </row>
    <row r="20836" spans="1:3" x14ac:dyDescent="0.25">
      <c r="A20836">
        <v>0.99855976956313008</v>
      </c>
      <c r="B20836">
        <v>0.71062521352921082</v>
      </c>
      <c r="C20836">
        <v>0.9999539852142334</v>
      </c>
    </row>
    <row r="20837" spans="1:3" x14ac:dyDescent="0.25">
      <c r="A20837">
        <v>0.99855942376950779</v>
      </c>
      <c r="B20837">
        <v>0.71045439016057399</v>
      </c>
      <c r="C20837">
        <v>0.99995410442352295</v>
      </c>
    </row>
    <row r="20838" spans="1:3" x14ac:dyDescent="0.25">
      <c r="A20838">
        <v>0.99855907780979825</v>
      </c>
      <c r="B20838">
        <v>0.71028356679193716</v>
      </c>
      <c r="C20838">
        <v>0.9999542236328125</v>
      </c>
    </row>
    <row r="20839" spans="1:3" x14ac:dyDescent="0.25">
      <c r="A20839">
        <v>0.99855873168388176</v>
      </c>
      <c r="B20839">
        <v>0.71011274342330033</v>
      </c>
      <c r="C20839">
        <v>0.99995434284210205</v>
      </c>
    </row>
    <row r="20840" spans="1:3" x14ac:dyDescent="0.25">
      <c r="A20840">
        <v>0.99855803893294881</v>
      </c>
      <c r="B20840">
        <v>0.70977109668602667</v>
      </c>
      <c r="C20840">
        <v>0.9999544620513916</v>
      </c>
    </row>
    <row r="20841" spans="1:3" x14ac:dyDescent="0.25">
      <c r="A20841">
        <v>0.99855699855699853</v>
      </c>
      <c r="B20841">
        <v>0.70925862658011618</v>
      </c>
      <c r="C20841">
        <v>0.99995481967926025</v>
      </c>
    </row>
    <row r="20842" spans="1:3" x14ac:dyDescent="0.25">
      <c r="A20842">
        <v>0.99855665143132066</v>
      </c>
      <c r="B20842">
        <v>0.70908780321147935</v>
      </c>
      <c r="C20842">
        <v>0.99995505809783936</v>
      </c>
    </row>
    <row r="20843" spans="1:3" x14ac:dyDescent="0.25">
      <c r="A20843">
        <v>0.99855595667870034</v>
      </c>
      <c r="B20843">
        <v>0.70874615647420569</v>
      </c>
      <c r="C20843">
        <v>0.99995529651641846</v>
      </c>
    </row>
    <row r="20844" spans="1:3" x14ac:dyDescent="0.25">
      <c r="A20844">
        <v>0.99855560905151663</v>
      </c>
      <c r="B20844">
        <v>0.70857533310556886</v>
      </c>
      <c r="C20844">
        <v>0.99995553493499756</v>
      </c>
    </row>
    <row r="20845" spans="1:3" x14ac:dyDescent="0.25">
      <c r="A20845">
        <v>0.99855526125692273</v>
      </c>
      <c r="B20845">
        <v>0.70840450973693203</v>
      </c>
      <c r="C20845">
        <v>0.99995565414428711</v>
      </c>
    </row>
    <row r="20846" spans="1:3" x14ac:dyDescent="0.25">
      <c r="A20846">
        <v>0.99855491329479773</v>
      </c>
      <c r="B20846">
        <v>0.7082336863682952</v>
      </c>
      <c r="C20846">
        <v>0.99995577335357666</v>
      </c>
    </row>
    <row r="20847" spans="1:3" x14ac:dyDescent="0.25">
      <c r="A20847">
        <v>0.9985545651650205</v>
      </c>
      <c r="B20847">
        <v>0.70806286299965837</v>
      </c>
      <c r="C20847">
        <v>0.99995601177215576</v>
      </c>
    </row>
    <row r="20848" spans="1:3" x14ac:dyDescent="0.25">
      <c r="A20848">
        <v>0.99855386840202454</v>
      </c>
      <c r="B20848">
        <v>0.70772121626238471</v>
      </c>
      <c r="C20848">
        <v>0.99995613098144531</v>
      </c>
    </row>
    <row r="20849" spans="1:3" x14ac:dyDescent="0.25">
      <c r="A20849">
        <v>0.9985528219971056</v>
      </c>
      <c r="B20849">
        <v>0.70720874615647422</v>
      </c>
      <c r="C20849">
        <v>0.99995625019073486</v>
      </c>
    </row>
    <row r="20850" spans="1:3" x14ac:dyDescent="0.25">
      <c r="A20850">
        <v>0.99855212355212353</v>
      </c>
      <c r="B20850">
        <v>0.70686709941920056</v>
      </c>
      <c r="C20850">
        <v>0.99995636940002441</v>
      </c>
    </row>
    <row r="20851" spans="1:3" x14ac:dyDescent="0.25">
      <c r="A20851">
        <v>0.99855177407675599</v>
      </c>
      <c r="B20851">
        <v>0.70669627605056373</v>
      </c>
      <c r="C20851">
        <v>0.99995648860931396</v>
      </c>
    </row>
    <row r="20852" spans="1:3" x14ac:dyDescent="0.25">
      <c r="A20852">
        <v>0.99855142443264122</v>
      </c>
      <c r="B20852">
        <v>0.7065254526819269</v>
      </c>
      <c r="C20852">
        <v>0.99995660781860352</v>
      </c>
    </row>
    <row r="20853" spans="1:3" x14ac:dyDescent="0.25">
      <c r="A20853">
        <v>0.99855107461965709</v>
      </c>
      <c r="B20853">
        <v>0.70635462931329007</v>
      </c>
      <c r="C20853">
        <v>0.99995672702789307</v>
      </c>
    </row>
    <row r="20854" spans="1:3" x14ac:dyDescent="0.25">
      <c r="A20854">
        <v>0.99855072463768113</v>
      </c>
      <c r="B20854">
        <v>0.70618380594465324</v>
      </c>
      <c r="C20854">
        <v>0.99995684623718262</v>
      </c>
    </row>
    <row r="20855" spans="1:3" x14ac:dyDescent="0.25">
      <c r="A20855">
        <v>0.99855002416626393</v>
      </c>
      <c r="B20855">
        <v>0.70584215920737958</v>
      </c>
      <c r="C20855">
        <v>0.99995708465576172</v>
      </c>
    </row>
    <row r="20856" spans="1:3" x14ac:dyDescent="0.25">
      <c r="A20856">
        <v>0.99854967367657721</v>
      </c>
      <c r="B20856">
        <v>0.70567133583874275</v>
      </c>
      <c r="C20856">
        <v>0.99995720386505127</v>
      </c>
    </row>
    <row r="20857" spans="1:3" x14ac:dyDescent="0.25">
      <c r="A20857">
        <v>0.99854932301740817</v>
      </c>
      <c r="B20857">
        <v>0.70550051247010592</v>
      </c>
      <c r="C20857">
        <v>0.99995732307434082</v>
      </c>
    </row>
    <row r="20858" spans="1:3" x14ac:dyDescent="0.25">
      <c r="A20858">
        <v>0.99854721549636805</v>
      </c>
      <c r="B20858">
        <v>0.70447557225828494</v>
      </c>
      <c r="C20858">
        <v>0.99995756149291992</v>
      </c>
    </row>
    <row r="20859" spans="1:3" x14ac:dyDescent="0.25">
      <c r="A20859">
        <v>0.99854686364737222</v>
      </c>
      <c r="B20859">
        <v>0.70430474888964811</v>
      </c>
      <c r="C20859">
        <v>0.99995768070220947</v>
      </c>
    </row>
    <row r="20860" spans="1:3" x14ac:dyDescent="0.25">
      <c r="A20860">
        <v>0.99854651162790697</v>
      </c>
      <c r="B20860">
        <v>0.70413392552101128</v>
      </c>
      <c r="C20860">
        <v>0.99995779991149902</v>
      </c>
    </row>
    <row r="20861" spans="1:3" x14ac:dyDescent="0.25">
      <c r="A20861">
        <v>0.9985461594378483</v>
      </c>
      <c r="B20861">
        <v>0.70396310215237445</v>
      </c>
      <c r="C20861">
        <v>0.99995803833007813</v>
      </c>
    </row>
    <row r="20862" spans="1:3" x14ac:dyDescent="0.25">
      <c r="A20862">
        <v>0.99854580707707219</v>
      </c>
      <c r="B20862">
        <v>0.70379227878373762</v>
      </c>
      <c r="C20862">
        <v>0.99995815753936768</v>
      </c>
    </row>
    <row r="20863" spans="1:3" x14ac:dyDescent="0.25">
      <c r="A20863">
        <v>0.99854545454545451</v>
      </c>
      <c r="B20863">
        <v>0.70362145541510079</v>
      </c>
      <c r="C20863">
        <v>0.99995827674865723</v>
      </c>
    </row>
    <row r="20864" spans="1:3" x14ac:dyDescent="0.25">
      <c r="A20864">
        <v>0.99854510184287104</v>
      </c>
      <c r="B20864">
        <v>0.70345063204646396</v>
      </c>
      <c r="C20864">
        <v>0.99995839595794678</v>
      </c>
    </row>
    <row r="20865" spans="1:3" x14ac:dyDescent="0.25">
      <c r="A20865">
        <v>0.9985447489691972</v>
      </c>
      <c r="B20865">
        <v>0.70327980867782713</v>
      </c>
      <c r="C20865">
        <v>0.99995851516723633</v>
      </c>
    </row>
    <row r="20866" spans="1:3" x14ac:dyDescent="0.25">
      <c r="A20866">
        <v>0.99854439592430855</v>
      </c>
      <c r="B20866">
        <v>0.7031089853091903</v>
      </c>
      <c r="C20866">
        <v>0.99995863437652588</v>
      </c>
    </row>
    <row r="20867" spans="1:3" x14ac:dyDescent="0.25">
      <c r="A20867">
        <v>0.99854368932038839</v>
      </c>
      <c r="B20867">
        <v>0.70276733857191664</v>
      </c>
      <c r="C20867">
        <v>0.99995875358581543</v>
      </c>
    </row>
    <row r="20868" spans="1:3" x14ac:dyDescent="0.25">
      <c r="A20868">
        <v>0.9985433357611071</v>
      </c>
      <c r="B20868">
        <v>0.70259651520327981</v>
      </c>
      <c r="C20868">
        <v>0.99995887279510498</v>
      </c>
    </row>
    <row r="20869" spans="1:3" x14ac:dyDescent="0.25">
      <c r="A20869">
        <v>0.99854227405247808</v>
      </c>
      <c r="B20869">
        <v>0.70208404509736932</v>
      </c>
      <c r="C20869">
        <v>0.99995911121368408</v>
      </c>
    </row>
    <row r="20870" spans="1:3" x14ac:dyDescent="0.25">
      <c r="A20870">
        <v>0.99854191980558926</v>
      </c>
      <c r="B20870">
        <v>0.70191322172873249</v>
      </c>
      <c r="C20870">
        <v>0.99995958805084229</v>
      </c>
    </row>
    <row r="20871" spans="1:3" x14ac:dyDescent="0.25">
      <c r="A20871">
        <v>0.9985415653864852</v>
      </c>
      <c r="B20871">
        <v>0.70174239836009566</v>
      </c>
      <c r="C20871">
        <v>0.99995982646942139</v>
      </c>
    </row>
    <row r="20872" spans="1:3" x14ac:dyDescent="0.25">
      <c r="A20872">
        <v>0.9985412107950401</v>
      </c>
      <c r="B20872">
        <v>0.70157157499145884</v>
      </c>
      <c r="C20872">
        <v>0.99995994567871094</v>
      </c>
    </row>
    <row r="20873" spans="1:3" x14ac:dyDescent="0.25">
      <c r="A20873">
        <v>0.99854050109462422</v>
      </c>
      <c r="B20873">
        <v>0.70122992825418518</v>
      </c>
      <c r="C20873">
        <v>0.99996018409729004</v>
      </c>
    </row>
    <row r="20874" spans="1:3" x14ac:dyDescent="0.25">
      <c r="A20874">
        <v>0.99854014598540142</v>
      </c>
      <c r="B20874">
        <v>0.70105910488554835</v>
      </c>
      <c r="C20874">
        <v>0.99996030330657959</v>
      </c>
    </row>
    <row r="20875" spans="1:3" x14ac:dyDescent="0.25">
      <c r="A20875">
        <v>0.9985397907033341</v>
      </c>
      <c r="B20875">
        <v>0.70088828151691152</v>
      </c>
      <c r="C20875">
        <v>0.99996042251586914</v>
      </c>
    </row>
    <row r="20876" spans="1:3" x14ac:dyDescent="0.25">
      <c r="A20876">
        <v>0.99853907962016075</v>
      </c>
      <c r="B20876">
        <v>0.70054663477963786</v>
      </c>
      <c r="C20876">
        <v>0.99996089935302734</v>
      </c>
    </row>
    <row r="20877" spans="1:3" x14ac:dyDescent="0.25">
      <c r="A20877">
        <v>0.99853872381880171</v>
      </c>
      <c r="B20877">
        <v>0.70037581141100103</v>
      </c>
      <c r="C20877">
        <v>0.999961256980896</v>
      </c>
    </row>
    <row r="20878" spans="1:3" x14ac:dyDescent="0.25">
      <c r="A20878">
        <v>0.99853801169590639</v>
      </c>
      <c r="B20878">
        <v>0.70003416467372737</v>
      </c>
      <c r="C20878">
        <v>0.9999614953994751</v>
      </c>
    </row>
    <row r="20879" spans="1:3" x14ac:dyDescent="0.25">
      <c r="A20879">
        <v>0.99853658536585366</v>
      </c>
      <c r="B20879">
        <v>0.69935087119918005</v>
      </c>
      <c r="C20879">
        <v>0.99996161460876465</v>
      </c>
    </row>
    <row r="20880" spans="1:3" x14ac:dyDescent="0.25">
      <c r="A20880">
        <v>0.99853622834837763</v>
      </c>
      <c r="B20880">
        <v>0.69918004783054322</v>
      </c>
      <c r="C20880">
        <v>0.99996185302734375</v>
      </c>
    </row>
    <row r="20881" spans="1:3" x14ac:dyDescent="0.25">
      <c r="A20881">
        <v>0.99853551379057848</v>
      </c>
      <c r="B20881">
        <v>0.69883840109326956</v>
      </c>
      <c r="C20881">
        <v>0.9999619722366333</v>
      </c>
    </row>
    <row r="20882" spans="1:3" x14ac:dyDescent="0.25">
      <c r="A20882">
        <v>0.99853515625</v>
      </c>
      <c r="B20882">
        <v>0.69866757772463273</v>
      </c>
      <c r="C20882">
        <v>0.99996209144592285</v>
      </c>
    </row>
    <row r="20883" spans="1:3" x14ac:dyDescent="0.25">
      <c r="A20883">
        <v>0.99853479853479854</v>
      </c>
      <c r="B20883">
        <v>0.6984967543559959</v>
      </c>
      <c r="C20883">
        <v>0.9999624490737915</v>
      </c>
    </row>
    <row r="20884" spans="1:3" x14ac:dyDescent="0.25">
      <c r="A20884">
        <v>0.99853444064484609</v>
      </c>
      <c r="B20884">
        <v>0.69832593098735907</v>
      </c>
      <c r="C20884">
        <v>0.99996256828308105</v>
      </c>
    </row>
    <row r="20885" spans="1:3" x14ac:dyDescent="0.25">
      <c r="A20885">
        <v>0.99853408258001464</v>
      </c>
      <c r="B20885">
        <v>0.69815510761872224</v>
      </c>
      <c r="C20885">
        <v>0.99996280670166016</v>
      </c>
    </row>
    <row r="20886" spans="1:3" x14ac:dyDescent="0.25">
      <c r="A20886">
        <v>0.99853372434017595</v>
      </c>
      <c r="B20886">
        <v>0.69798428425008541</v>
      </c>
      <c r="C20886">
        <v>0.99996292591094971</v>
      </c>
    </row>
    <row r="20887" spans="1:3" x14ac:dyDescent="0.25">
      <c r="A20887">
        <v>0.9985333659252017</v>
      </c>
      <c r="B20887">
        <v>0.69781346088144858</v>
      </c>
      <c r="C20887">
        <v>0.99996316432952881</v>
      </c>
    </row>
    <row r="20888" spans="1:3" x14ac:dyDescent="0.25">
      <c r="A20888">
        <v>0.99853300733496331</v>
      </c>
      <c r="B20888">
        <v>0.69764263751281175</v>
      </c>
      <c r="C20888">
        <v>0.99996364116668701</v>
      </c>
    </row>
    <row r="20889" spans="1:3" x14ac:dyDescent="0.25">
      <c r="A20889">
        <v>0.99853228962818008</v>
      </c>
      <c r="B20889">
        <v>0.69730099077553809</v>
      </c>
      <c r="C20889">
        <v>0.99996376037597656</v>
      </c>
    </row>
    <row r="20890" spans="1:3" x14ac:dyDescent="0.25">
      <c r="A20890">
        <v>0.99853193051137756</v>
      </c>
      <c r="B20890">
        <v>0.69713016740690126</v>
      </c>
      <c r="C20890">
        <v>0.99996423721313477</v>
      </c>
    </row>
    <row r="20891" spans="1:3" x14ac:dyDescent="0.25">
      <c r="A20891">
        <v>0.99853157121879588</v>
      </c>
      <c r="B20891">
        <v>0.69695934403826443</v>
      </c>
      <c r="C20891">
        <v>0.99996435642242432</v>
      </c>
    </row>
    <row r="20892" spans="1:3" x14ac:dyDescent="0.25">
      <c r="A20892">
        <v>0.99853085210577863</v>
      </c>
      <c r="B20892">
        <v>0.69661769730099077</v>
      </c>
      <c r="C20892">
        <v>0.99996447563171387</v>
      </c>
    </row>
    <row r="20893" spans="1:3" x14ac:dyDescent="0.25">
      <c r="A20893">
        <v>0.99853013228809406</v>
      </c>
      <c r="B20893">
        <v>0.69627605056371711</v>
      </c>
      <c r="C20893">
        <v>0.99996483325958252</v>
      </c>
    </row>
    <row r="20894" spans="1:3" x14ac:dyDescent="0.25">
      <c r="A20894">
        <v>0.99852977211467775</v>
      </c>
      <c r="B20894">
        <v>0.69610522719508028</v>
      </c>
      <c r="C20894">
        <v>0.99996495246887207</v>
      </c>
    </row>
    <row r="20895" spans="1:3" x14ac:dyDescent="0.25">
      <c r="A20895">
        <v>0.99852941176470589</v>
      </c>
      <c r="B20895">
        <v>0.69593440382644345</v>
      </c>
      <c r="C20895">
        <v>0.99996507167816162</v>
      </c>
    </row>
    <row r="20896" spans="1:3" x14ac:dyDescent="0.25">
      <c r="A20896">
        <v>0.99852869053457582</v>
      </c>
      <c r="B20896">
        <v>0.69559275708916979</v>
      </c>
      <c r="C20896">
        <v>0.99996531009674072</v>
      </c>
    </row>
    <row r="20897" spans="1:3" x14ac:dyDescent="0.25">
      <c r="A20897">
        <v>0.99852796859666337</v>
      </c>
      <c r="B20897">
        <v>0.69525111035189613</v>
      </c>
      <c r="C20897">
        <v>0.99996542930603027</v>
      </c>
    </row>
    <row r="20898" spans="1:3" x14ac:dyDescent="0.25">
      <c r="A20898">
        <v>0.99852724594992637</v>
      </c>
      <c r="B20898">
        <v>0.69490946361462247</v>
      </c>
      <c r="C20898">
        <v>0.99996554851531982</v>
      </c>
    </row>
    <row r="20899" spans="1:3" x14ac:dyDescent="0.25">
      <c r="A20899">
        <v>0.9985265225933202</v>
      </c>
      <c r="B20899">
        <v>0.69456781687734881</v>
      </c>
      <c r="C20899">
        <v>0.99996566772460938</v>
      </c>
    </row>
    <row r="20900" spans="1:3" x14ac:dyDescent="0.25">
      <c r="A20900">
        <v>0.99852616064848931</v>
      </c>
      <c r="B20900">
        <v>0.69439699350871198</v>
      </c>
      <c r="C20900">
        <v>0.99996638298034668</v>
      </c>
    </row>
    <row r="20901" spans="1:3" x14ac:dyDescent="0.25">
      <c r="A20901">
        <v>0.99852543622511669</v>
      </c>
      <c r="B20901">
        <v>0.69405534677143832</v>
      </c>
      <c r="C20901">
        <v>0.99996650218963623</v>
      </c>
    </row>
    <row r="20902" spans="1:3" x14ac:dyDescent="0.25">
      <c r="A20902">
        <v>0.998524711089255</v>
      </c>
      <c r="B20902">
        <v>0.69371370003416466</v>
      </c>
      <c r="C20902">
        <v>0.99996662139892578</v>
      </c>
    </row>
    <row r="20903" spans="1:3" x14ac:dyDescent="0.25">
      <c r="A20903">
        <v>0.99852434825381209</v>
      </c>
      <c r="B20903">
        <v>0.69354287666552783</v>
      </c>
      <c r="C20903">
        <v>0.99996674060821533</v>
      </c>
    </row>
    <row r="20904" spans="1:3" x14ac:dyDescent="0.25">
      <c r="A20904">
        <v>0.9985236220472441</v>
      </c>
      <c r="B20904">
        <v>0.69320122992825417</v>
      </c>
      <c r="C20904">
        <v>0.99996709823608398</v>
      </c>
    </row>
    <row r="20905" spans="1:3" x14ac:dyDescent="0.25">
      <c r="A20905">
        <v>0.99852325867585523</v>
      </c>
      <c r="B20905">
        <v>0.69303040655961734</v>
      </c>
      <c r="C20905">
        <v>0.99996733665466309</v>
      </c>
    </row>
    <row r="20906" spans="1:3" x14ac:dyDescent="0.25">
      <c r="A20906">
        <v>0.99852289512555392</v>
      </c>
      <c r="B20906">
        <v>0.69285958319098051</v>
      </c>
      <c r="C20906">
        <v>0.99996745586395264</v>
      </c>
    </row>
    <row r="20907" spans="1:3" x14ac:dyDescent="0.25">
      <c r="A20907">
        <v>0.99852253139620784</v>
      </c>
      <c r="B20907">
        <v>0.69268875982234368</v>
      </c>
      <c r="C20907">
        <v>0.99996757507324219</v>
      </c>
    </row>
    <row r="20908" spans="1:3" x14ac:dyDescent="0.25">
      <c r="A20908">
        <v>0.99852180339985219</v>
      </c>
      <c r="B20908">
        <v>0.69234711308507002</v>
      </c>
      <c r="C20908">
        <v>0.99996781349182129</v>
      </c>
    </row>
    <row r="20909" spans="1:3" x14ac:dyDescent="0.25">
      <c r="A20909">
        <v>0.99852143913257763</v>
      </c>
      <c r="B20909">
        <v>0.69217628971643319</v>
      </c>
      <c r="C20909">
        <v>0.99996793270111084</v>
      </c>
    </row>
    <row r="20910" spans="1:3" x14ac:dyDescent="0.25">
      <c r="A20910">
        <v>0.99852107468572837</v>
      </c>
      <c r="B20910">
        <v>0.69200546634779636</v>
      </c>
      <c r="C20910">
        <v>0.99996805191040039</v>
      </c>
    </row>
    <row r="20911" spans="1:3" x14ac:dyDescent="0.25">
      <c r="A20911">
        <v>0.99852071005917165</v>
      </c>
      <c r="B20911">
        <v>0.69183464297915953</v>
      </c>
      <c r="C20911">
        <v>0.99996817111968994</v>
      </c>
    </row>
    <row r="20912" spans="1:3" x14ac:dyDescent="0.25">
      <c r="A20912">
        <v>0.99851998026640354</v>
      </c>
      <c r="B20912">
        <v>0.69149299624188587</v>
      </c>
      <c r="C20912">
        <v>0.99996829032897949</v>
      </c>
    </row>
    <row r="20913" spans="1:3" x14ac:dyDescent="0.25">
      <c r="A20913">
        <v>0.99851961509992593</v>
      </c>
      <c r="B20913">
        <v>0.69132217287324904</v>
      </c>
      <c r="C20913">
        <v>0.99996840953826904</v>
      </c>
    </row>
    <row r="20914" spans="1:3" x14ac:dyDescent="0.25">
      <c r="A20914">
        <v>0.99851851851851847</v>
      </c>
      <c r="B20914">
        <v>0.69080970276733855</v>
      </c>
      <c r="C20914">
        <v>0.99996852874755859</v>
      </c>
    </row>
    <row r="20915" spans="1:3" x14ac:dyDescent="0.25">
      <c r="A20915">
        <v>0.9985181526302791</v>
      </c>
      <c r="B20915">
        <v>0.69063887939870172</v>
      </c>
      <c r="C20915">
        <v>0.99996864795684814</v>
      </c>
    </row>
    <row r="20916" spans="1:3" x14ac:dyDescent="0.25">
      <c r="A20916">
        <v>0.9985170538803757</v>
      </c>
      <c r="B20916">
        <v>0.69012640929279123</v>
      </c>
      <c r="C20916">
        <v>0.9999687671661377</v>
      </c>
    </row>
    <row r="20917" spans="1:3" x14ac:dyDescent="0.25">
      <c r="A20917">
        <v>0.99851632047477745</v>
      </c>
      <c r="B20917">
        <v>0.68978476255551757</v>
      </c>
      <c r="C20917">
        <v>0.9999690055847168</v>
      </c>
    </row>
    <row r="20918" spans="1:3" x14ac:dyDescent="0.25">
      <c r="A20918">
        <v>0.99851595349987632</v>
      </c>
      <c r="B20918">
        <v>0.68961393918688074</v>
      </c>
      <c r="C20918">
        <v>0.99996912479400635</v>
      </c>
    </row>
    <row r="20919" spans="1:3" x14ac:dyDescent="0.25">
      <c r="A20919">
        <v>0.99851558634339432</v>
      </c>
      <c r="B20919">
        <v>0.68944311581824391</v>
      </c>
      <c r="C20919">
        <v>0.999969482421875</v>
      </c>
    </row>
    <row r="20920" spans="1:3" x14ac:dyDescent="0.25">
      <c r="A20920">
        <v>0.99851485148514851</v>
      </c>
      <c r="B20920">
        <v>0.68910146908097025</v>
      </c>
      <c r="C20920">
        <v>0.99996960163116455</v>
      </c>
    </row>
    <row r="20921" spans="1:3" x14ac:dyDescent="0.25">
      <c r="A20921">
        <v>0.99851411589895989</v>
      </c>
      <c r="B20921">
        <v>0.68875982234369659</v>
      </c>
      <c r="C20921">
        <v>0.9999697208404541</v>
      </c>
    </row>
    <row r="20922" spans="1:3" x14ac:dyDescent="0.25">
      <c r="A20922">
        <v>0.99851374783254887</v>
      </c>
      <c r="B20922">
        <v>0.68858899897505976</v>
      </c>
      <c r="C20922">
        <v>0.99996984004974365</v>
      </c>
    </row>
    <row r="20923" spans="1:3" x14ac:dyDescent="0.25">
      <c r="A20923">
        <v>0.99851301115241631</v>
      </c>
      <c r="B20923">
        <v>0.6882473522377861</v>
      </c>
      <c r="C20923">
        <v>0.9999699592590332</v>
      </c>
    </row>
    <row r="20924" spans="1:3" x14ac:dyDescent="0.25">
      <c r="A20924">
        <v>0.99851227374163154</v>
      </c>
      <c r="B20924">
        <v>0.68790570550051244</v>
      </c>
      <c r="C20924">
        <v>0.9999701976776123</v>
      </c>
    </row>
    <row r="20925" spans="1:3" x14ac:dyDescent="0.25">
      <c r="A20925">
        <v>0.99851005711447727</v>
      </c>
      <c r="B20925">
        <v>0.68688076528869146</v>
      </c>
      <c r="C20925">
        <v>0.99997031688690186</v>
      </c>
    </row>
    <row r="20926" spans="1:3" x14ac:dyDescent="0.25">
      <c r="A20926">
        <v>0.99850931677018628</v>
      </c>
      <c r="B20926">
        <v>0.6865391185514178</v>
      </c>
      <c r="C20926">
        <v>0.99997043609619141</v>
      </c>
    </row>
    <row r="20927" spans="1:3" x14ac:dyDescent="0.25">
      <c r="A20927">
        <v>0.99850894632206755</v>
      </c>
      <c r="B20927">
        <v>0.68636829518278097</v>
      </c>
      <c r="C20927">
        <v>0.99997055530548096</v>
      </c>
    </row>
    <row r="20928" spans="1:3" x14ac:dyDescent="0.25">
      <c r="A20928">
        <v>0.99850709131624782</v>
      </c>
      <c r="B20928">
        <v>0.68551417833959682</v>
      </c>
      <c r="C20928">
        <v>0.99997067451477051</v>
      </c>
    </row>
    <row r="20929" spans="1:3" x14ac:dyDescent="0.25">
      <c r="A20929">
        <v>0.99850671976107519</v>
      </c>
      <c r="B20929">
        <v>0.68534335497095999</v>
      </c>
      <c r="C20929">
        <v>0.99997079372406006</v>
      </c>
    </row>
    <row r="20930" spans="1:3" x14ac:dyDescent="0.25">
      <c r="A20930">
        <v>0.99850597609561753</v>
      </c>
      <c r="B20930">
        <v>0.68500170823368633</v>
      </c>
      <c r="C20930">
        <v>0.99997091293334961</v>
      </c>
    </row>
    <row r="20931" spans="1:3" x14ac:dyDescent="0.25">
      <c r="A20931">
        <v>0.99850560398505606</v>
      </c>
      <c r="B20931">
        <v>0.68483088486504951</v>
      </c>
      <c r="C20931">
        <v>0.99997115135192871</v>
      </c>
    </row>
    <row r="20932" spans="1:3" x14ac:dyDescent="0.25">
      <c r="A20932">
        <v>0.99850523168908822</v>
      </c>
      <c r="B20932">
        <v>0.68466006149641268</v>
      </c>
      <c r="C20932">
        <v>0.99997127056121826</v>
      </c>
    </row>
    <row r="20933" spans="1:3" x14ac:dyDescent="0.25">
      <c r="A20933">
        <v>0.99850448654037882</v>
      </c>
      <c r="B20933">
        <v>0.68431841475913902</v>
      </c>
      <c r="C20933">
        <v>0.99997138977050781</v>
      </c>
    </row>
    <row r="20934" spans="1:3" x14ac:dyDescent="0.25">
      <c r="A20934">
        <v>0.9985037406483791</v>
      </c>
      <c r="B20934">
        <v>0.68397676802186536</v>
      </c>
      <c r="C20934">
        <v>0.99997162818908691</v>
      </c>
    </row>
    <row r="20935" spans="1:3" x14ac:dyDescent="0.25">
      <c r="A20935">
        <v>0.99850262041427507</v>
      </c>
      <c r="B20935">
        <v>0.68346429791595487</v>
      </c>
      <c r="C20935">
        <v>0.99997186660766602</v>
      </c>
    </row>
    <row r="20936" spans="1:3" x14ac:dyDescent="0.25">
      <c r="A20936">
        <v>0.99850224663005493</v>
      </c>
      <c r="B20936">
        <v>0.68329347454731804</v>
      </c>
      <c r="C20936">
        <v>0.99997198581695557</v>
      </c>
    </row>
    <row r="20937" spans="1:3" x14ac:dyDescent="0.25">
      <c r="A20937">
        <v>0.9985014985014985</v>
      </c>
      <c r="B20937">
        <v>0.68295182781004438</v>
      </c>
      <c r="C20937">
        <v>0.99997210502624512</v>
      </c>
    </row>
    <row r="20938" spans="1:3" x14ac:dyDescent="0.25">
      <c r="A20938">
        <v>0.99850074962518742</v>
      </c>
      <c r="B20938">
        <v>0.68261018107277072</v>
      </c>
      <c r="C20938">
        <v>0.99997222423553467</v>
      </c>
    </row>
    <row r="20939" spans="1:3" x14ac:dyDescent="0.25">
      <c r="A20939">
        <v>0.99850000000000005</v>
      </c>
      <c r="B20939">
        <v>0.68226853433549706</v>
      </c>
      <c r="C20939">
        <v>0.99997234344482422</v>
      </c>
    </row>
    <row r="20940" spans="1:3" x14ac:dyDescent="0.25">
      <c r="A20940">
        <v>0.99874937468734371</v>
      </c>
      <c r="B20940">
        <v>0.68209771096686023</v>
      </c>
      <c r="C20940">
        <v>0.99997246265411377</v>
      </c>
    </row>
    <row r="20941" spans="1:3" x14ac:dyDescent="0.25">
      <c r="A20941">
        <v>0.99874874874874875</v>
      </c>
      <c r="B20941">
        <v>0.68175606422958657</v>
      </c>
      <c r="C20941">
        <v>0.99997282028198242</v>
      </c>
    </row>
    <row r="20942" spans="1:3" x14ac:dyDescent="0.25">
      <c r="A20942">
        <v>0.99874843554443049</v>
      </c>
      <c r="B20942">
        <v>0.68158524086094974</v>
      </c>
      <c r="C20942">
        <v>0.99997293949127197</v>
      </c>
    </row>
    <row r="20943" spans="1:3" x14ac:dyDescent="0.25">
      <c r="A20943">
        <v>0.99874812218327491</v>
      </c>
      <c r="B20943">
        <v>0.68141441749231291</v>
      </c>
      <c r="C20943">
        <v>0.99997305870056152</v>
      </c>
    </row>
    <row r="20944" spans="1:3" x14ac:dyDescent="0.25">
      <c r="A20944">
        <v>0.99874718115760464</v>
      </c>
      <c r="B20944">
        <v>0.68090194738640242</v>
      </c>
      <c r="C20944">
        <v>0.99997317790985107</v>
      </c>
    </row>
    <row r="20945" spans="1:3" x14ac:dyDescent="0.25">
      <c r="A20945">
        <v>0.99874655302080717</v>
      </c>
      <c r="B20945">
        <v>0.68056030064912876</v>
      </c>
      <c r="C20945">
        <v>0.99997341632843018</v>
      </c>
    </row>
    <row r="20946" spans="1:3" x14ac:dyDescent="0.25">
      <c r="A20946">
        <v>0.99874623871614843</v>
      </c>
      <c r="B20946">
        <v>0.68038947728049193</v>
      </c>
      <c r="C20946">
        <v>0.99997365474700928</v>
      </c>
    </row>
    <row r="20947" spans="1:3" x14ac:dyDescent="0.25">
      <c r="A20947">
        <v>0.99874560963371806</v>
      </c>
      <c r="B20947">
        <v>0.68004783054321827</v>
      </c>
      <c r="C20947">
        <v>0.99997377395629883</v>
      </c>
    </row>
    <row r="20948" spans="1:3" x14ac:dyDescent="0.25">
      <c r="A20948">
        <v>0.99874529485570895</v>
      </c>
      <c r="B20948">
        <v>0.67987700717458144</v>
      </c>
      <c r="C20948">
        <v>0.99997401237487793</v>
      </c>
    </row>
    <row r="20949" spans="1:3" x14ac:dyDescent="0.25">
      <c r="A20949">
        <v>0.9987449799196787</v>
      </c>
      <c r="B20949">
        <v>0.67970618380594461</v>
      </c>
      <c r="C20949">
        <v>0.99997425079345703</v>
      </c>
    </row>
    <row r="20950" spans="1:3" x14ac:dyDescent="0.25">
      <c r="A20950">
        <v>0.99874466482550839</v>
      </c>
      <c r="B20950">
        <v>0.67953536043730778</v>
      </c>
      <c r="C20950">
        <v>0.99997448921203613</v>
      </c>
    </row>
    <row r="20951" spans="1:3" x14ac:dyDescent="0.25">
      <c r="A20951">
        <v>0.99874371859296485</v>
      </c>
      <c r="B20951">
        <v>0.67902289033139729</v>
      </c>
      <c r="C20951">
        <v>0.99997460842132568</v>
      </c>
    </row>
    <row r="20952" spans="1:3" x14ac:dyDescent="0.25">
      <c r="A20952">
        <v>0.9987424547283702</v>
      </c>
      <c r="B20952">
        <v>0.67833959685684997</v>
      </c>
      <c r="C20952">
        <v>0.99997484683990479</v>
      </c>
    </row>
    <row r="20953" spans="1:3" x14ac:dyDescent="0.25">
      <c r="A20953">
        <v>0.99874087131704858</v>
      </c>
      <c r="B20953">
        <v>0.67748548001366582</v>
      </c>
      <c r="C20953">
        <v>0.99997508525848389</v>
      </c>
    </row>
    <row r="20954" spans="1:3" x14ac:dyDescent="0.25">
      <c r="A20954">
        <v>0.99873991935483875</v>
      </c>
      <c r="B20954">
        <v>0.67697300990775533</v>
      </c>
      <c r="C20954">
        <v>0.99997520446777344</v>
      </c>
    </row>
    <row r="20955" spans="1:3" x14ac:dyDescent="0.25">
      <c r="A20955">
        <v>0.99873928391326272</v>
      </c>
      <c r="B20955">
        <v>0.67663136317048167</v>
      </c>
      <c r="C20955">
        <v>0.99997544288635254</v>
      </c>
    </row>
    <row r="20956" spans="1:3" x14ac:dyDescent="0.25">
      <c r="A20956">
        <v>0.99873864783047428</v>
      </c>
      <c r="B20956">
        <v>0.67628971643320801</v>
      </c>
      <c r="C20956">
        <v>0.99997556209564209</v>
      </c>
    </row>
    <row r="20957" spans="1:3" x14ac:dyDescent="0.25">
      <c r="A20957">
        <v>0.99873832954832198</v>
      </c>
      <c r="B20957">
        <v>0.67611889306457118</v>
      </c>
      <c r="C20957">
        <v>0.99997580051422119</v>
      </c>
    </row>
    <row r="20958" spans="1:3" x14ac:dyDescent="0.25">
      <c r="A20958">
        <v>0.99873801110550231</v>
      </c>
      <c r="B20958">
        <v>0.67594806969593435</v>
      </c>
      <c r="C20958">
        <v>0.99997591972351074</v>
      </c>
    </row>
    <row r="20959" spans="1:3" x14ac:dyDescent="0.25">
      <c r="A20959">
        <v>0.99873769250189348</v>
      </c>
      <c r="B20959">
        <v>0.67577724632729752</v>
      </c>
      <c r="C20959">
        <v>0.99997603893280029</v>
      </c>
    </row>
    <row r="20960" spans="1:3" x14ac:dyDescent="0.25">
      <c r="A20960">
        <v>0.9987373737373737</v>
      </c>
      <c r="B20960">
        <v>0.67560642295866069</v>
      </c>
      <c r="C20960">
        <v>0.99997615814208984</v>
      </c>
    </row>
    <row r="20961" spans="1:3" x14ac:dyDescent="0.25">
      <c r="A20961">
        <v>0.99873609706774524</v>
      </c>
      <c r="B20961">
        <v>0.67492312948411348</v>
      </c>
      <c r="C20961">
        <v>0.99997663497924805</v>
      </c>
    </row>
    <row r="20962" spans="1:3" x14ac:dyDescent="0.25">
      <c r="A20962">
        <v>0.99873577749683939</v>
      </c>
      <c r="B20962">
        <v>0.67475230611547665</v>
      </c>
      <c r="C20962">
        <v>0.99997687339782715</v>
      </c>
    </row>
    <row r="20963" spans="1:3" x14ac:dyDescent="0.25">
      <c r="A20963">
        <v>0.99873513786997214</v>
      </c>
      <c r="B20963">
        <v>0.67441065937820299</v>
      </c>
      <c r="C20963">
        <v>0.99997711181640625</v>
      </c>
    </row>
    <row r="20964" spans="1:3" x14ac:dyDescent="0.25">
      <c r="A20964">
        <v>0.99873449759554545</v>
      </c>
      <c r="B20964">
        <v>0.67406901264092933</v>
      </c>
      <c r="C20964">
        <v>0.99997735023498535</v>
      </c>
    </row>
    <row r="20965" spans="1:3" x14ac:dyDescent="0.25">
      <c r="A20965">
        <v>0.99873417721518987</v>
      </c>
      <c r="B20965">
        <v>0.6738981892722925</v>
      </c>
      <c r="C20965">
        <v>0.99997758865356445</v>
      </c>
    </row>
    <row r="20966" spans="1:3" x14ac:dyDescent="0.25">
      <c r="A20966">
        <v>0.99873353596757852</v>
      </c>
      <c r="B20966">
        <v>0.67355654253501884</v>
      </c>
      <c r="C20966">
        <v>0.999977707862854</v>
      </c>
    </row>
    <row r="20967" spans="1:3" x14ac:dyDescent="0.25">
      <c r="A20967">
        <v>0.99873225152129819</v>
      </c>
      <c r="B20967">
        <v>0.67287324906047152</v>
      </c>
      <c r="C20967">
        <v>0.99997782707214355</v>
      </c>
    </row>
    <row r="20968" spans="1:3" x14ac:dyDescent="0.25">
      <c r="A20968">
        <v>0.99873193000253613</v>
      </c>
      <c r="B20968">
        <v>0.67270242569183469</v>
      </c>
      <c r="C20968">
        <v>0.99997794628143311</v>
      </c>
    </row>
    <row r="20969" spans="1:3" x14ac:dyDescent="0.25">
      <c r="A20969">
        <v>0.99873128647551379</v>
      </c>
      <c r="B20969">
        <v>0.67236077895456103</v>
      </c>
      <c r="C20969">
        <v>0.99997818470001221</v>
      </c>
    </row>
    <row r="20970" spans="1:3" x14ac:dyDescent="0.25">
      <c r="A20970">
        <v>0.99873064229499875</v>
      </c>
      <c r="B20970">
        <v>0.67201913221728737</v>
      </c>
      <c r="C20970">
        <v>0.99997830390930176</v>
      </c>
    </row>
    <row r="20971" spans="1:3" x14ac:dyDescent="0.25">
      <c r="A20971">
        <v>0.99873031995937023</v>
      </c>
      <c r="B20971">
        <v>0.67184830884865054</v>
      </c>
      <c r="C20971">
        <v>0.99997842311859131</v>
      </c>
    </row>
    <row r="20972" spans="1:3" x14ac:dyDescent="0.25">
      <c r="A20972">
        <v>0.99872999745999491</v>
      </c>
      <c r="B20972">
        <v>0.67167748548001371</v>
      </c>
      <c r="C20972">
        <v>0.99997854232788086</v>
      </c>
    </row>
    <row r="20973" spans="1:3" x14ac:dyDescent="0.25">
      <c r="A20973">
        <v>0.99872902897813931</v>
      </c>
      <c r="B20973">
        <v>0.67116501537410322</v>
      </c>
      <c r="C20973">
        <v>0.99997866153717041</v>
      </c>
    </row>
    <row r="20974" spans="1:3" x14ac:dyDescent="0.25">
      <c r="A20974">
        <v>0.99872838250254325</v>
      </c>
      <c r="B20974">
        <v>0.67082336863682956</v>
      </c>
      <c r="C20974">
        <v>0.99997889995574951</v>
      </c>
    </row>
    <row r="20975" spans="1:3" x14ac:dyDescent="0.25">
      <c r="A20975">
        <v>0.99872805901806161</v>
      </c>
      <c r="B20975">
        <v>0.67065254526819273</v>
      </c>
      <c r="C20975">
        <v>0.99997901916503906</v>
      </c>
    </row>
    <row r="20976" spans="1:3" x14ac:dyDescent="0.25">
      <c r="A20976">
        <v>0.99872773536895676</v>
      </c>
      <c r="B20976">
        <v>0.6704817218995559</v>
      </c>
      <c r="C20976">
        <v>0.99997913837432861</v>
      </c>
    </row>
    <row r="20977" spans="1:3" x14ac:dyDescent="0.25">
      <c r="A20977">
        <v>0.99872741155510303</v>
      </c>
      <c r="B20977">
        <v>0.67031089853091907</v>
      </c>
      <c r="C20977">
        <v>0.99997925758361816</v>
      </c>
    </row>
    <row r="20978" spans="1:3" x14ac:dyDescent="0.25">
      <c r="A20978">
        <v>0.99872611464968153</v>
      </c>
      <c r="B20978">
        <v>0.66962760505637176</v>
      </c>
      <c r="C20978">
        <v>0.99997937679290771</v>
      </c>
    </row>
    <row r="20979" spans="1:3" x14ac:dyDescent="0.25">
      <c r="A20979">
        <v>0.99872546520520011</v>
      </c>
      <c r="B20979">
        <v>0.6692859583190981</v>
      </c>
      <c r="C20979">
        <v>0.99997949600219727</v>
      </c>
    </row>
    <row r="20980" spans="1:3" x14ac:dyDescent="0.25">
      <c r="A20980">
        <v>0.99872416432763456</v>
      </c>
      <c r="B20980">
        <v>0.66860266484455078</v>
      </c>
      <c r="C20980">
        <v>0.99997961521148682</v>
      </c>
    </row>
    <row r="20981" spans="1:3" x14ac:dyDescent="0.25">
      <c r="A20981">
        <v>0.9987238386932108</v>
      </c>
      <c r="B20981">
        <v>0.66843184147591395</v>
      </c>
      <c r="C20981">
        <v>0.99997973442077637</v>
      </c>
    </row>
    <row r="20982" spans="1:3" x14ac:dyDescent="0.25">
      <c r="A20982">
        <v>0.99872351289251982</v>
      </c>
      <c r="B20982">
        <v>0.66826101810727712</v>
      </c>
      <c r="C20982">
        <v>0.99997985363006592</v>
      </c>
    </row>
    <row r="20983" spans="1:3" x14ac:dyDescent="0.25">
      <c r="A20983">
        <v>0.99872318692543416</v>
      </c>
      <c r="B20983">
        <v>0.66809019473864029</v>
      </c>
      <c r="C20983">
        <v>0.99998009204864502</v>
      </c>
    </row>
    <row r="20984" spans="1:3" x14ac:dyDescent="0.25">
      <c r="A20984">
        <v>0.9987222080245336</v>
      </c>
      <c r="B20984">
        <v>0.6675777246327298</v>
      </c>
      <c r="C20984">
        <v>0.99998021125793457</v>
      </c>
    </row>
    <row r="20985" spans="1:3" x14ac:dyDescent="0.25">
      <c r="A20985">
        <v>0.99872188139059304</v>
      </c>
      <c r="B20985">
        <v>0.66740690126409297</v>
      </c>
      <c r="C20985">
        <v>0.99998033046722412</v>
      </c>
    </row>
    <row r="20986" spans="1:3" x14ac:dyDescent="0.25">
      <c r="A20986">
        <v>0.99872155458961898</v>
      </c>
      <c r="B20986">
        <v>0.66723607789545614</v>
      </c>
      <c r="C20986">
        <v>0.99998044967651367</v>
      </c>
    </row>
    <row r="20987" spans="1:3" x14ac:dyDescent="0.25">
      <c r="A20987">
        <v>0.99872024571282314</v>
      </c>
      <c r="B20987">
        <v>0.66655278442090882</v>
      </c>
      <c r="C20987">
        <v>0.99998056888580322</v>
      </c>
    </row>
    <row r="20988" spans="1:3" x14ac:dyDescent="0.25">
      <c r="A20988">
        <v>0.9987199180747568</v>
      </c>
      <c r="B20988">
        <v>0.66638196105227199</v>
      </c>
      <c r="C20988">
        <v>0.99998068809509277</v>
      </c>
    </row>
    <row r="20989" spans="1:3" x14ac:dyDescent="0.25">
      <c r="A20989">
        <v>0.99871959026888601</v>
      </c>
      <c r="B20989">
        <v>0.66621113768363516</v>
      </c>
      <c r="C20989">
        <v>0.99998080730438232</v>
      </c>
    </row>
    <row r="20990" spans="1:3" x14ac:dyDescent="0.25">
      <c r="A20990">
        <v>0.99871827736477825</v>
      </c>
      <c r="B20990">
        <v>0.66552784420908784</v>
      </c>
      <c r="C20990">
        <v>0.99998092651367188</v>
      </c>
    </row>
    <row r="20991" spans="1:3" x14ac:dyDescent="0.25">
      <c r="A20991">
        <v>0.99871696176546065</v>
      </c>
      <c r="B20991">
        <v>0.66484455073454052</v>
      </c>
      <c r="C20991">
        <v>0.99998104572296143</v>
      </c>
    </row>
    <row r="20992" spans="1:3" x14ac:dyDescent="0.25">
      <c r="A20992">
        <v>0.99871663244353182</v>
      </c>
      <c r="B20992">
        <v>0.66467372736590369</v>
      </c>
      <c r="C20992">
        <v>0.99998116493225098</v>
      </c>
    </row>
    <row r="20993" spans="1:3" x14ac:dyDescent="0.25">
      <c r="A20993">
        <v>0.99871465295629824</v>
      </c>
      <c r="B20993">
        <v>0.66364878715408271</v>
      </c>
      <c r="C20993">
        <v>0.99998140335083008</v>
      </c>
    </row>
    <row r="20994" spans="1:3" x14ac:dyDescent="0.25">
      <c r="A20994">
        <v>0.99871366092101876</v>
      </c>
      <c r="B20994">
        <v>0.66313631704817222</v>
      </c>
      <c r="C20994">
        <v>0.99998152256011963</v>
      </c>
    </row>
    <row r="20995" spans="1:3" x14ac:dyDescent="0.25">
      <c r="A20995">
        <v>0.99871233582281738</v>
      </c>
      <c r="B20995">
        <v>0.6624530235736249</v>
      </c>
      <c r="C20995">
        <v>0.99998164176940918</v>
      </c>
    </row>
    <row r="20996" spans="1:3" x14ac:dyDescent="0.25">
      <c r="A20996">
        <v>0.99871167224942026</v>
      </c>
      <c r="B20996">
        <v>0.66211137683635124</v>
      </c>
      <c r="C20996">
        <v>0.99998176097869873</v>
      </c>
    </row>
    <row r="20997" spans="1:3" x14ac:dyDescent="0.25">
      <c r="A20997">
        <v>0.9987110079917505</v>
      </c>
      <c r="B20997">
        <v>0.66176973009907758</v>
      </c>
      <c r="C20997">
        <v>0.99998188018798828</v>
      </c>
    </row>
    <row r="20998" spans="1:3" x14ac:dyDescent="0.25">
      <c r="A20998">
        <v>0.99871034304874906</v>
      </c>
      <c r="B20998">
        <v>0.66142808336180392</v>
      </c>
      <c r="C20998">
        <v>0.99998199939727783</v>
      </c>
    </row>
    <row r="20999" spans="1:3" x14ac:dyDescent="0.25">
      <c r="A20999">
        <v>0.99870934434692826</v>
      </c>
      <c r="B20999">
        <v>0.66091561325589343</v>
      </c>
      <c r="C20999">
        <v>0.99998211860656738</v>
      </c>
    </row>
    <row r="21000" spans="1:3" x14ac:dyDescent="0.25">
      <c r="A21000">
        <v>0.99870834409713249</v>
      </c>
      <c r="B21000">
        <v>0.66040314314998294</v>
      </c>
      <c r="C21000">
        <v>0.99998223781585693</v>
      </c>
    </row>
    <row r="21001" spans="1:3" x14ac:dyDescent="0.25">
      <c r="A21001">
        <v>0.99870767640217106</v>
      </c>
      <c r="B21001">
        <v>0.66006149641270928</v>
      </c>
      <c r="C21001">
        <v>0.99998235702514648</v>
      </c>
    </row>
    <row r="21002" spans="1:3" x14ac:dyDescent="0.25">
      <c r="A21002">
        <v>0.99870700801655032</v>
      </c>
      <c r="B21002">
        <v>0.65971984967543562</v>
      </c>
      <c r="C21002">
        <v>0.99998247623443604</v>
      </c>
    </row>
    <row r="21003" spans="1:3" x14ac:dyDescent="0.25">
      <c r="A21003">
        <v>0.9987060041407867</v>
      </c>
      <c r="B21003">
        <v>0.65920737956952513</v>
      </c>
      <c r="C21003">
        <v>0.99998259544372559</v>
      </c>
    </row>
    <row r="21004" spans="1:3" x14ac:dyDescent="0.25">
      <c r="A21004">
        <v>0.99870499870499874</v>
      </c>
      <c r="B21004">
        <v>0.65869490946361464</v>
      </c>
      <c r="C21004">
        <v>0.99998271465301514</v>
      </c>
    </row>
    <row r="21005" spans="1:3" x14ac:dyDescent="0.25">
      <c r="A21005">
        <v>0.99870432754599636</v>
      </c>
      <c r="B21005">
        <v>0.65835326272634098</v>
      </c>
      <c r="C21005">
        <v>0.99998283386230469</v>
      </c>
    </row>
    <row r="21006" spans="1:3" x14ac:dyDescent="0.25">
      <c r="A21006">
        <v>0.99870399170554691</v>
      </c>
      <c r="B21006">
        <v>0.65818243935770415</v>
      </c>
      <c r="C21006">
        <v>0.99998295307159424</v>
      </c>
    </row>
    <row r="21007" spans="1:3" x14ac:dyDescent="0.25">
      <c r="A21007">
        <v>0.99870365569095154</v>
      </c>
      <c r="B21007">
        <v>0.65801161598906732</v>
      </c>
      <c r="C21007">
        <v>0.99998307228088379</v>
      </c>
    </row>
    <row r="21008" spans="1:3" x14ac:dyDescent="0.25">
      <c r="A21008">
        <v>0.99870298313878081</v>
      </c>
      <c r="B21008">
        <v>0.65766996925179366</v>
      </c>
      <c r="C21008">
        <v>0.99998319149017334</v>
      </c>
    </row>
    <row r="21009" spans="1:3" x14ac:dyDescent="0.25">
      <c r="A21009">
        <v>0.99870163593871719</v>
      </c>
      <c r="B21009">
        <v>0.65698667577724634</v>
      </c>
      <c r="C21009">
        <v>0.99998331069946289</v>
      </c>
    </row>
    <row r="21010" spans="1:3" x14ac:dyDescent="0.25">
      <c r="A21010">
        <v>0.99870129870129876</v>
      </c>
      <c r="B21010">
        <v>0.65681585240860951</v>
      </c>
      <c r="C21010">
        <v>0.99998342990875244</v>
      </c>
    </row>
    <row r="21011" spans="1:3" x14ac:dyDescent="0.25">
      <c r="A21011">
        <v>0.99870028593709381</v>
      </c>
      <c r="B21011">
        <v>0.65630338230269902</v>
      </c>
      <c r="C21011">
        <v>0.99998354911804199</v>
      </c>
    </row>
    <row r="21012" spans="1:3" x14ac:dyDescent="0.25">
      <c r="A21012">
        <v>0.99869960988296491</v>
      </c>
      <c r="B21012">
        <v>0.65596173556542536</v>
      </c>
      <c r="C21012">
        <v>0.99998366832733154</v>
      </c>
    </row>
    <row r="21013" spans="1:3" x14ac:dyDescent="0.25">
      <c r="A21013">
        <v>0.99869893312516267</v>
      </c>
      <c r="B21013">
        <v>0.6556200888281517</v>
      </c>
      <c r="C21013">
        <v>0.99998378753662109</v>
      </c>
    </row>
    <row r="21014" spans="1:3" x14ac:dyDescent="0.25">
      <c r="A21014">
        <v>0.99869791666666663</v>
      </c>
      <c r="B21014">
        <v>0.65510761872224121</v>
      </c>
      <c r="C21014">
        <v>0.99998390674591064</v>
      </c>
    </row>
    <row r="21015" spans="1:3" x14ac:dyDescent="0.25">
      <c r="A21015">
        <v>0.99869757749413912</v>
      </c>
      <c r="B21015">
        <v>0.65493679535360438</v>
      </c>
      <c r="C21015">
        <v>0.9999840259552002</v>
      </c>
    </row>
    <row r="21016" spans="1:3" x14ac:dyDescent="0.25">
      <c r="A21016">
        <v>0.99869723814486711</v>
      </c>
      <c r="B21016">
        <v>0.65476597198496755</v>
      </c>
      <c r="C21016">
        <v>0.99998414516448975</v>
      </c>
    </row>
    <row r="21017" spans="1:3" x14ac:dyDescent="0.25">
      <c r="A21017">
        <v>0.99869689861871258</v>
      </c>
      <c r="B21017">
        <v>0.65459514861633072</v>
      </c>
      <c r="C21017">
        <v>0.99998438358306885</v>
      </c>
    </row>
    <row r="21018" spans="1:3" x14ac:dyDescent="0.25">
      <c r="A21018">
        <v>0.99869621903520212</v>
      </c>
      <c r="B21018">
        <v>0.65425350187905706</v>
      </c>
      <c r="C21018">
        <v>0.9999845027923584</v>
      </c>
    </row>
    <row r="21019" spans="1:3" x14ac:dyDescent="0.25">
      <c r="A21019">
        <v>0.99869451697127942</v>
      </c>
      <c r="B21019">
        <v>0.65339938503587291</v>
      </c>
      <c r="C21019">
        <v>0.9999847412109375</v>
      </c>
    </row>
    <row r="21020" spans="1:3" x14ac:dyDescent="0.25">
      <c r="A21020">
        <v>0.99869349359811865</v>
      </c>
      <c r="B21020">
        <v>0.65288691492996243</v>
      </c>
      <c r="C21020">
        <v>0.9999852180480957</v>
      </c>
    </row>
    <row r="21021" spans="1:3" x14ac:dyDescent="0.25">
      <c r="A21021">
        <v>0.998691442030882</v>
      </c>
      <c r="B21021">
        <v>0.65186197471814145</v>
      </c>
      <c r="C21021">
        <v>0.9999854564666748</v>
      </c>
    </row>
    <row r="21022" spans="1:3" x14ac:dyDescent="0.25">
      <c r="A21022">
        <v>0.99869109947643975</v>
      </c>
      <c r="B21022">
        <v>0.65169115134950462</v>
      </c>
      <c r="C21022">
        <v>0.99998557567596436</v>
      </c>
    </row>
    <row r="21023" spans="1:3" x14ac:dyDescent="0.25">
      <c r="A21023">
        <v>0.99869007073618021</v>
      </c>
      <c r="B21023">
        <v>0.65117868124359413</v>
      </c>
      <c r="C21023">
        <v>0.99998569488525391</v>
      </c>
    </row>
    <row r="21024" spans="1:3" x14ac:dyDescent="0.25">
      <c r="A21024">
        <v>0.99868904037755635</v>
      </c>
      <c r="B21024">
        <v>0.65066621113768364</v>
      </c>
      <c r="C21024">
        <v>0.99998581409454346</v>
      </c>
    </row>
    <row r="21025" spans="1:3" x14ac:dyDescent="0.25">
      <c r="A21025">
        <v>0.998688352570829</v>
      </c>
      <c r="B21025">
        <v>0.65032456440040998</v>
      </c>
      <c r="C21025">
        <v>0.99998593330383301</v>
      </c>
    </row>
    <row r="21026" spans="1:3" x14ac:dyDescent="0.25">
      <c r="A21026">
        <v>0.99868731950643208</v>
      </c>
      <c r="B21026">
        <v>0.64981209429449949</v>
      </c>
      <c r="C21026">
        <v>0.99998605251312256</v>
      </c>
    </row>
    <row r="21027" spans="1:3" x14ac:dyDescent="0.25">
      <c r="A21027">
        <v>0.99868559411146163</v>
      </c>
      <c r="B21027">
        <v>0.64895797745131534</v>
      </c>
      <c r="C21027">
        <v>0.99998617172241211</v>
      </c>
    </row>
    <row r="21028" spans="1:3" x14ac:dyDescent="0.25">
      <c r="A21028">
        <v>0.99868351764086361</v>
      </c>
      <c r="B21028">
        <v>0.64793303723949436</v>
      </c>
      <c r="C21028">
        <v>0.99998629093170166</v>
      </c>
    </row>
    <row r="21029" spans="1:3" x14ac:dyDescent="0.25">
      <c r="A21029">
        <v>0.99868178223042448</v>
      </c>
      <c r="B21029">
        <v>0.64707892039631021</v>
      </c>
      <c r="C21029">
        <v>0.99998641014099121</v>
      </c>
    </row>
    <row r="21030" spans="1:3" x14ac:dyDescent="0.25">
      <c r="A21030">
        <v>0.99868039060438107</v>
      </c>
      <c r="B21030">
        <v>0.64639562692176289</v>
      </c>
      <c r="C21030">
        <v>0.99998652935028076</v>
      </c>
    </row>
    <row r="21031" spans="1:3" x14ac:dyDescent="0.25">
      <c r="A21031">
        <v>0.99868004223864837</v>
      </c>
      <c r="B21031">
        <v>0.64622480355312606</v>
      </c>
      <c r="C21031">
        <v>0.99998664855957031</v>
      </c>
    </row>
    <row r="21032" spans="1:3" x14ac:dyDescent="0.25">
      <c r="A21032">
        <v>0.99867969368893583</v>
      </c>
      <c r="B21032">
        <v>0.64605398018448923</v>
      </c>
      <c r="C21032">
        <v>0.99998676776885986</v>
      </c>
    </row>
    <row r="21033" spans="1:3" x14ac:dyDescent="0.25">
      <c r="A21033">
        <v>0.99867829764736982</v>
      </c>
      <c r="B21033">
        <v>0.64537068670994191</v>
      </c>
      <c r="C21033">
        <v>0.99998700618743896</v>
      </c>
    </row>
    <row r="21034" spans="1:3" x14ac:dyDescent="0.25">
      <c r="A21034">
        <v>0.99867759851891036</v>
      </c>
      <c r="B21034">
        <v>0.64502903997266825</v>
      </c>
      <c r="C21034">
        <v>0.99998712539672852</v>
      </c>
    </row>
    <row r="21035" spans="1:3" x14ac:dyDescent="0.25">
      <c r="A21035">
        <v>0.99867654843832721</v>
      </c>
      <c r="B21035">
        <v>0.64451656986675776</v>
      </c>
      <c r="C21035">
        <v>0.99998724460601807</v>
      </c>
    </row>
    <row r="21036" spans="1:3" x14ac:dyDescent="0.25">
      <c r="A21036">
        <v>0.99867444326617183</v>
      </c>
      <c r="B21036">
        <v>0.64349162965493678</v>
      </c>
      <c r="C21036">
        <v>0.99998736381530762</v>
      </c>
    </row>
    <row r="21037" spans="1:3" x14ac:dyDescent="0.25">
      <c r="A21037">
        <v>0.99867303609341829</v>
      </c>
      <c r="B21037">
        <v>0.64280833618038946</v>
      </c>
      <c r="C21037">
        <v>0.99998748302459717</v>
      </c>
    </row>
    <row r="21038" spans="1:3" x14ac:dyDescent="0.25">
      <c r="A21038">
        <v>0.99867197875166003</v>
      </c>
      <c r="B21038">
        <v>0.64229586607447897</v>
      </c>
      <c r="C21038">
        <v>0.99998760223388672</v>
      </c>
    </row>
    <row r="21039" spans="1:3" x14ac:dyDescent="0.25">
      <c r="A21039">
        <v>0.99867091972355126</v>
      </c>
      <c r="B21039">
        <v>0.64178339596856848</v>
      </c>
      <c r="C21039">
        <v>0.99998772144317627</v>
      </c>
    </row>
    <row r="21040" spans="1:3" x14ac:dyDescent="0.25">
      <c r="A21040">
        <v>0.9986691509182859</v>
      </c>
      <c r="B21040">
        <v>0.64092927912538433</v>
      </c>
      <c r="C21040">
        <v>0.99998784065246582</v>
      </c>
    </row>
    <row r="21041" spans="1:3" x14ac:dyDescent="0.25">
      <c r="A21041">
        <v>0.99866773248068208</v>
      </c>
      <c r="B21041">
        <v>0.64024598565083701</v>
      </c>
      <c r="C21041">
        <v>0.99998795986175537</v>
      </c>
    </row>
    <row r="21042" spans="1:3" x14ac:dyDescent="0.25">
      <c r="A21042">
        <v>0.99866702212743264</v>
      </c>
      <c r="B21042">
        <v>0.63990433891356335</v>
      </c>
      <c r="C21042">
        <v>0.99998819828033447</v>
      </c>
    </row>
    <row r="21043" spans="1:3" x14ac:dyDescent="0.25">
      <c r="A21043">
        <v>0.99866524292578751</v>
      </c>
      <c r="B21043">
        <v>0.6390502220703792</v>
      </c>
      <c r="C21043">
        <v>0.99998831748962402</v>
      </c>
    </row>
    <row r="21044" spans="1:3" x14ac:dyDescent="0.25">
      <c r="A21044">
        <v>0.99866274404921107</v>
      </c>
      <c r="B21044">
        <v>0.63785445848992139</v>
      </c>
      <c r="C21044">
        <v>0.99998843669891357</v>
      </c>
    </row>
    <row r="21045" spans="1:3" x14ac:dyDescent="0.25">
      <c r="A21045">
        <v>0.99866202836499862</v>
      </c>
      <c r="B21045">
        <v>0.63751281175264773</v>
      </c>
      <c r="C21045">
        <v>0.99998855590820313</v>
      </c>
    </row>
    <row r="21046" spans="1:3" x14ac:dyDescent="0.25">
      <c r="A21046">
        <v>0.99866095340117833</v>
      </c>
      <c r="B21046">
        <v>0.63700034164673724</v>
      </c>
      <c r="C21046">
        <v>0.99998867511749268</v>
      </c>
    </row>
    <row r="21047" spans="1:3" x14ac:dyDescent="0.25">
      <c r="A21047">
        <v>0.99865951742627346</v>
      </c>
      <c r="B21047">
        <v>0.63631704817218993</v>
      </c>
      <c r="C21047">
        <v>0.99998879432678223</v>
      </c>
    </row>
    <row r="21048" spans="1:3" x14ac:dyDescent="0.25">
      <c r="A21048">
        <v>0.99865879828326176</v>
      </c>
      <c r="B21048">
        <v>0.63597540143491627</v>
      </c>
      <c r="C21048">
        <v>0.99998891353607178</v>
      </c>
    </row>
    <row r="21049" spans="1:3" x14ac:dyDescent="0.25">
      <c r="A21049">
        <v>0.99865699704539346</v>
      </c>
      <c r="B21049">
        <v>0.63512128459173212</v>
      </c>
      <c r="C21049">
        <v>0.99998903274536133</v>
      </c>
    </row>
    <row r="21050" spans="1:3" x14ac:dyDescent="0.25">
      <c r="A21050">
        <v>0.99865663621708756</v>
      </c>
      <c r="B21050">
        <v>0.63495046122309529</v>
      </c>
      <c r="C21050">
        <v>0.99998915195465088</v>
      </c>
    </row>
    <row r="21051" spans="1:3" x14ac:dyDescent="0.25">
      <c r="A21051">
        <v>0.99865591397849462</v>
      </c>
      <c r="B21051">
        <v>0.63460881448582163</v>
      </c>
      <c r="C21051">
        <v>0.99998927116394043</v>
      </c>
    </row>
    <row r="21052" spans="1:3" x14ac:dyDescent="0.25">
      <c r="A21052">
        <v>0.99865555256789462</v>
      </c>
      <c r="B21052">
        <v>0.6344379911171848</v>
      </c>
      <c r="C21052">
        <v>0.99998939037322998</v>
      </c>
    </row>
    <row r="21053" spans="1:3" x14ac:dyDescent="0.25">
      <c r="A21053">
        <v>0.99865482916330373</v>
      </c>
      <c r="B21053">
        <v>0.63409634437991114</v>
      </c>
      <c r="C21053">
        <v>0.99998950958251953</v>
      </c>
    </row>
    <row r="21054" spans="1:3" x14ac:dyDescent="0.25">
      <c r="A21054">
        <v>0.99865338001615944</v>
      </c>
      <c r="B21054">
        <v>0.63341305090536382</v>
      </c>
      <c r="C21054">
        <v>0.99998962879180908</v>
      </c>
    </row>
    <row r="21055" spans="1:3" x14ac:dyDescent="0.25">
      <c r="A21055">
        <v>0.99865265427108596</v>
      </c>
      <c r="B21055">
        <v>0.63307140416809016</v>
      </c>
      <c r="C21055">
        <v>0.99998974800109863</v>
      </c>
    </row>
    <row r="21056" spans="1:3" x14ac:dyDescent="0.25">
      <c r="A21056">
        <v>0.99865192774332701</v>
      </c>
      <c r="B21056">
        <v>0.6327297574308165</v>
      </c>
      <c r="C21056">
        <v>0.99998986721038818</v>
      </c>
    </row>
    <row r="21057" spans="1:3" x14ac:dyDescent="0.25">
      <c r="A21057">
        <v>0.99864974345125579</v>
      </c>
      <c r="B21057">
        <v>0.63170481721899552</v>
      </c>
      <c r="C21057">
        <v>0.99998998641967773</v>
      </c>
    </row>
    <row r="21058" spans="1:3" x14ac:dyDescent="0.25">
      <c r="A21058">
        <v>0.99864901378005944</v>
      </c>
      <c r="B21058">
        <v>0.63136317048172186</v>
      </c>
      <c r="C21058">
        <v>0.99999010562896729</v>
      </c>
    </row>
    <row r="21059" spans="1:3" x14ac:dyDescent="0.25">
      <c r="A21059">
        <v>0.99864645370871685</v>
      </c>
      <c r="B21059">
        <v>0.63016740690126405</v>
      </c>
      <c r="C21059">
        <v>0.99999022483825684</v>
      </c>
    </row>
    <row r="21060" spans="1:3" x14ac:dyDescent="0.25">
      <c r="A21060">
        <v>0.99864461913797775</v>
      </c>
      <c r="B21060">
        <v>0.6293132900580799</v>
      </c>
      <c r="C21060">
        <v>0.99999034404754639</v>
      </c>
    </row>
    <row r="21061" spans="1:3" x14ac:dyDescent="0.25">
      <c r="A21061">
        <v>0.998914223669924</v>
      </c>
      <c r="B21061">
        <v>0.62862999658353258</v>
      </c>
      <c r="C21061">
        <v>0.99999046325683594</v>
      </c>
    </row>
    <row r="21062" spans="1:3" x14ac:dyDescent="0.25">
      <c r="A21062">
        <v>0.99891274802935581</v>
      </c>
      <c r="B21062">
        <v>0.62777587974034843</v>
      </c>
      <c r="C21062">
        <v>0.99999058246612549</v>
      </c>
    </row>
    <row r="21063" spans="1:3" x14ac:dyDescent="0.25">
      <c r="A21063">
        <v>0.99891156462585029</v>
      </c>
      <c r="B21063">
        <v>0.62709258626580111</v>
      </c>
      <c r="C21063">
        <v>0.99999070167541504</v>
      </c>
    </row>
    <row r="21064" spans="1:3" x14ac:dyDescent="0.25">
      <c r="A21064">
        <v>0.99891037864342136</v>
      </c>
      <c r="B21064">
        <v>0.62640929279125379</v>
      </c>
      <c r="C21064">
        <v>0.99999082088470459</v>
      </c>
    </row>
    <row r="21065" spans="1:3" x14ac:dyDescent="0.25">
      <c r="A21065">
        <v>0.99890948745910579</v>
      </c>
      <c r="B21065">
        <v>0.6258968226853433</v>
      </c>
      <c r="C21065">
        <v>0.99999094009399414</v>
      </c>
    </row>
    <row r="21066" spans="1:3" x14ac:dyDescent="0.25">
      <c r="A21066">
        <v>0.99890889252591375</v>
      </c>
      <c r="B21066">
        <v>0.62555517594806964</v>
      </c>
      <c r="C21066">
        <v>0.99999105930328369</v>
      </c>
    </row>
    <row r="21067" spans="1:3" x14ac:dyDescent="0.25">
      <c r="A21067">
        <v>0.99890770070999457</v>
      </c>
      <c r="B21067">
        <v>0.62487188247352243</v>
      </c>
      <c r="C21067">
        <v>0.99999117851257324</v>
      </c>
    </row>
    <row r="21068" spans="1:3" x14ac:dyDescent="0.25">
      <c r="A21068">
        <v>0.99890650628758881</v>
      </c>
      <c r="B21068">
        <v>0.62418858899897511</v>
      </c>
      <c r="C21068">
        <v>0.99999129772186279</v>
      </c>
    </row>
    <row r="21069" spans="1:3" x14ac:dyDescent="0.25">
      <c r="A21069">
        <v>0.99890470974808321</v>
      </c>
      <c r="B21069">
        <v>0.62316364878715413</v>
      </c>
      <c r="C21069">
        <v>0.99999141693115234</v>
      </c>
    </row>
    <row r="21070" spans="1:3" x14ac:dyDescent="0.25">
      <c r="A21070">
        <v>0.99890320811625999</v>
      </c>
      <c r="B21070">
        <v>0.62230953194396998</v>
      </c>
      <c r="C21070">
        <v>0.99999153614044189</v>
      </c>
    </row>
    <row r="21071" spans="1:3" x14ac:dyDescent="0.25">
      <c r="A21071">
        <v>0.9989014007140895</v>
      </c>
      <c r="B21071">
        <v>0.62128459173214901</v>
      </c>
      <c r="C21071">
        <v>0.99999165534973145</v>
      </c>
    </row>
    <row r="21072" spans="1:3" x14ac:dyDescent="0.25">
      <c r="A21072">
        <v>0.99889988998899892</v>
      </c>
      <c r="B21072">
        <v>0.62043047488896486</v>
      </c>
      <c r="C21072">
        <v>0.999991774559021</v>
      </c>
    </row>
    <row r="21073" spans="1:3" x14ac:dyDescent="0.25">
      <c r="A21073">
        <v>0.99889776798015983</v>
      </c>
      <c r="B21073">
        <v>0.61923471130850705</v>
      </c>
      <c r="C21073">
        <v>0.99999189376831055</v>
      </c>
    </row>
    <row r="21074" spans="1:3" x14ac:dyDescent="0.25">
      <c r="A21074">
        <v>0.9988962472406181</v>
      </c>
      <c r="B21074">
        <v>0.6183805944653229</v>
      </c>
      <c r="C21074">
        <v>0.9999920129776001</v>
      </c>
    </row>
    <row r="21075" spans="1:3" x14ac:dyDescent="0.25">
      <c r="A21075">
        <v>0.99889441680486457</v>
      </c>
      <c r="B21075">
        <v>0.61735565425350192</v>
      </c>
      <c r="C21075">
        <v>0.99999213218688965</v>
      </c>
    </row>
    <row r="21076" spans="1:3" x14ac:dyDescent="0.25">
      <c r="A21076">
        <v>0.99889288679767507</v>
      </c>
      <c r="B21076">
        <v>0.61650153741031777</v>
      </c>
      <c r="C21076">
        <v>0.9999922513961792</v>
      </c>
    </row>
    <row r="21077" spans="1:3" x14ac:dyDescent="0.25">
      <c r="A21077">
        <v>0.99889042995839117</v>
      </c>
      <c r="B21077">
        <v>0.61513495046122313</v>
      </c>
      <c r="C21077">
        <v>0.99999237060546875</v>
      </c>
    </row>
    <row r="21078" spans="1:3" x14ac:dyDescent="0.25">
      <c r="A21078">
        <v>0.99888827126181212</v>
      </c>
      <c r="B21078">
        <v>0.61393918688076532</v>
      </c>
      <c r="C21078">
        <v>0.9999924898147583</v>
      </c>
    </row>
    <row r="21079" spans="1:3" x14ac:dyDescent="0.25">
      <c r="A21079">
        <v>0.99888610414926204</v>
      </c>
      <c r="B21079">
        <v>0.61274342330030751</v>
      </c>
      <c r="C21079">
        <v>0.99999260902404785</v>
      </c>
    </row>
    <row r="21080" spans="1:3" x14ac:dyDescent="0.25">
      <c r="A21080">
        <v>0.99888517279821631</v>
      </c>
      <c r="B21080">
        <v>0.61223095319439702</v>
      </c>
      <c r="C21080">
        <v>0.9999927282333374</v>
      </c>
    </row>
    <row r="21081" spans="1:3" x14ac:dyDescent="0.25">
      <c r="A21081">
        <v>0.9988833054159687</v>
      </c>
      <c r="B21081">
        <v>0.61120601298257604</v>
      </c>
      <c r="C21081">
        <v>0.99999284744262695</v>
      </c>
    </row>
    <row r="21082" spans="1:3" x14ac:dyDescent="0.25">
      <c r="A21082">
        <v>0.99888111888111886</v>
      </c>
      <c r="B21082">
        <v>0.61001024940211823</v>
      </c>
      <c r="C21082">
        <v>0.9999929666519165</v>
      </c>
    </row>
    <row r="21083" spans="1:3" x14ac:dyDescent="0.25">
      <c r="A21083">
        <v>0.99887860947574991</v>
      </c>
      <c r="B21083">
        <v>0.60864366245302359</v>
      </c>
      <c r="C21083">
        <v>0.99999308586120605</v>
      </c>
    </row>
    <row r="21084" spans="1:3" x14ac:dyDescent="0.25">
      <c r="A21084">
        <v>0.99887829500841274</v>
      </c>
      <c r="B21084">
        <v>0.60847283908438676</v>
      </c>
      <c r="C21084">
        <v>0.99999320507049561</v>
      </c>
    </row>
    <row r="21085" spans="1:3" x14ac:dyDescent="0.25">
      <c r="A21085">
        <v>0.99887735054729165</v>
      </c>
      <c r="B21085">
        <v>0.60796036897847627</v>
      </c>
      <c r="C21085">
        <v>0.99999332427978516</v>
      </c>
    </row>
    <row r="21086" spans="1:3" x14ac:dyDescent="0.25">
      <c r="A21086">
        <v>0.99887450759707375</v>
      </c>
      <c r="B21086">
        <v>0.6064229586607448</v>
      </c>
      <c r="C21086">
        <v>0.99999344348907471</v>
      </c>
    </row>
    <row r="21087" spans="1:3" x14ac:dyDescent="0.25">
      <c r="A21087">
        <v>0.99887228643924442</v>
      </c>
      <c r="B21087">
        <v>0.60522719508028699</v>
      </c>
      <c r="C21087">
        <v>0.99999356269836426</v>
      </c>
    </row>
    <row r="21088" spans="1:3" x14ac:dyDescent="0.25">
      <c r="A21088">
        <v>0.99887069452286847</v>
      </c>
      <c r="B21088">
        <v>0.60437307823710285</v>
      </c>
      <c r="C21088">
        <v>0.99999368190765381</v>
      </c>
    </row>
    <row r="21089" spans="1:3" x14ac:dyDescent="0.25">
      <c r="A21089">
        <v>0.99886845827439885</v>
      </c>
      <c r="B21089">
        <v>0.60317731465664504</v>
      </c>
      <c r="C21089">
        <v>0.99999380111694336</v>
      </c>
    </row>
    <row r="21090" spans="1:3" x14ac:dyDescent="0.25">
      <c r="A21090">
        <v>0.99886781771865274</v>
      </c>
      <c r="B21090">
        <v>0.60283566791937138</v>
      </c>
      <c r="C21090">
        <v>0.99999392032623291</v>
      </c>
    </row>
    <row r="21091" spans="1:3" x14ac:dyDescent="0.25">
      <c r="A21091">
        <v>0.99886557005104937</v>
      </c>
      <c r="B21091">
        <v>0.60163990433891357</v>
      </c>
      <c r="C21091">
        <v>0.99999403953552246</v>
      </c>
    </row>
    <row r="21092" spans="1:3" x14ac:dyDescent="0.25">
      <c r="A21092">
        <v>0.99886331344131851</v>
      </c>
      <c r="B21092">
        <v>0.60044414075845576</v>
      </c>
      <c r="C21092">
        <v>0.99999415874481201</v>
      </c>
    </row>
    <row r="21093" spans="1:3" x14ac:dyDescent="0.25">
      <c r="A21093">
        <v>0.99886201991465151</v>
      </c>
      <c r="B21093">
        <v>0.59976084728390844</v>
      </c>
      <c r="C21093">
        <v>0.99999427795410156</v>
      </c>
    </row>
    <row r="21094" spans="1:3" x14ac:dyDescent="0.25">
      <c r="A21094">
        <v>0.9988603988603989</v>
      </c>
      <c r="B21094">
        <v>0.59890673044072429</v>
      </c>
      <c r="C21094">
        <v>0.99999439716339111</v>
      </c>
    </row>
    <row r="21095" spans="1:3" x14ac:dyDescent="0.25">
      <c r="A21095">
        <v>0.99885583524027455</v>
      </c>
      <c r="B21095">
        <v>0.59651520327980867</v>
      </c>
      <c r="C21095">
        <v>0.99999451637268066</v>
      </c>
    </row>
    <row r="21096" spans="1:3" x14ac:dyDescent="0.25">
      <c r="A21096">
        <v>0.99885386819484245</v>
      </c>
      <c r="B21096">
        <v>0.59549026306798769</v>
      </c>
      <c r="C21096">
        <v>0.99999463558197021</v>
      </c>
    </row>
    <row r="21097" spans="1:3" x14ac:dyDescent="0.25">
      <c r="A21097">
        <v>0.99885222381635586</v>
      </c>
      <c r="B21097">
        <v>0.59463614622480354</v>
      </c>
      <c r="C21097">
        <v>0.99999475479125977</v>
      </c>
    </row>
    <row r="21098" spans="1:3" x14ac:dyDescent="0.25">
      <c r="A21098">
        <v>0.99884925201380903</v>
      </c>
      <c r="B21098">
        <v>0.59309873590707207</v>
      </c>
      <c r="C21098">
        <v>0.99999487400054932</v>
      </c>
    </row>
    <row r="21099" spans="1:3" x14ac:dyDescent="0.25">
      <c r="A21099">
        <v>0.99884792626728114</v>
      </c>
      <c r="B21099">
        <v>0.59241544243252475</v>
      </c>
      <c r="C21099">
        <v>0.99999499320983887</v>
      </c>
    </row>
    <row r="21100" spans="1:3" x14ac:dyDescent="0.25">
      <c r="A21100">
        <v>0.99884559884559887</v>
      </c>
      <c r="B21100">
        <v>0.59121967885206694</v>
      </c>
      <c r="C21100">
        <v>0.99999511241912842</v>
      </c>
    </row>
    <row r="21101" spans="1:3" x14ac:dyDescent="0.25">
      <c r="A21101">
        <v>0.99884359641514886</v>
      </c>
      <c r="B21101">
        <v>0.59019473864024596</v>
      </c>
      <c r="C21101">
        <v>0.99999523162841797</v>
      </c>
    </row>
    <row r="21102" spans="1:3" x14ac:dyDescent="0.25">
      <c r="A21102">
        <v>0.99884158702577464</v>
      </c>
      <c r="B21102">
        <v>0.58916979842842498</v>
      </c>
      <c r="C21102">
        <v>0.99999535083770752</v>
      </c>
    </row>
    <row r="21103" spans="1:3" x14ac:dyDescent="0.25">
      <c r="A21103">
        <v>0.99883923389437024</v>
      </c>
      <c r="B21103">
        <v>0.58797403484796718</v>
      </c>
      <c r="C21103">
        <v>0.99999547004699707</v>
      </c>
    </row>
    <row r="21104" spans="1:3" x14ac:dyDescent="0.25">
      <c r="A21104">
        <v>0.998838222480395</v>
      </c>
      <c r="B21104">
        <v>0.58746156474205669</v>
      </c>
      <c r="C21104">
        <v>0.99999558925628662</v>
      </c>
    </row>
    <row r="21105" spans="1:3" x14ac:dyDescent="0.25">
      <c r="A21105">
        <v>0.99883551673944682</v>
      </c>
      <c r="B21105">
        <v>0.58609497779296205</v>
      </c>
      <c r="C21105">
        <v>0.99999570846557617</v>
      </c>
    </row>
    <row r="21106" spans="1:3" x14ac:dyDescent="0.25">
      <c r="A21106">
        <v>0.99883313885647607</v>
      </c>
      <c r="B21106">
        <v>0.58489921421250424</v>
      </c>
      <c r="C21106">
        <v>0.99999582767486572</v>
      </c>
    </row>
    <row r="21107" spans="1:3" x14ac:dyDescent="0.25">
      <c r="A21107">
        <v>0.99883109292811223</v>
      </c>
      <c r="B21107">
        <v>0.58387427400068326</v>
      </c>
      <c r="C21107">
        <v>0.99999594688415527</v>
      </c>
    </row>
    <row r="21108" spans="1:3" x14ac:dyDescent="0.25">
      <c r="A21108">
        <v>0.99882903981264637</v>
      </c>
      <c r="B21108">
        <v>0.58284933378886228</v>
      </c>
      <c r="C21108">
        <v>0.99999606609344482</v>
      </c>
    </row>
    <row r="21109" spans="1:3" x14ac:dyDescent="0.25">
      <c r="A21109">
        <v>0.99882663537694338</v>
      </c>
      <c r="B21109">
        <v>0.58165357020840447</v>
      </c>
      <c r="C21109">
        <v>0.99999618530273438</v>
      </c>
    </row>
    <row r="21110" spans="1:3" x14ac:dyDescent="0.25">
      <c r="A21110">
        <v>0.9988228369629194</v>
      </c>
      <c r="B21110">
        <v>0.57977451315339934</v>
      </c>
      <c r="C21110">
        <v>0.99999630451202393</v>
      </c>
    </row>
    <row r="21111" spans="1:3" x14ac:dyDescent="0.25">
      <c r="A21111">
        <v>0.99881866509155348</v>
      </c>
      <c r="B21111">
        <v>0.57772463272975738</v>
      </c>
      <c r="C21111">
        <v>0.99999642372131348</v>
      </c>
    </row>
    <row r="21112" spans="1:3" x14ac:dyDescent="0.25">
      <c r="A21112">
        <v>0.99881551673082614</v>
      </c>
      <c r="B21112">
        <v>0.57618722241202591</v>
      </c>
      <c r="C21112">
        <v>0.99999654293060303</v>
      </c>
    </row>
    <row r="21113" spans="1:3" x14ac:dyDescent="0.25">
      <c r="A21113">
        <v>0.99881235154394299</v>
      </c>
      <c r="B21113">
        <v>0.57464981209429455</v>
      </c>
      <c r="C21113">
        <v>0.99999666213989258</v>
      </c>
    </row>
    <row r="21114" spans="1:3" x14ac:dyDescent="0.25">
      <c r="A21114">
        <v>0.99880916939565345</v>
      </c>
      <c r="B21114">
        <v>0.57311240177656309</v>
      </c>
      <c r="C21114">
        <v>0.99999678134918213</v>
      </c>
    </row>
    <row r="21115" spans="1:3" x14ac:dyDescent="0.25">
      <c r="A21115">
        <v>0.99880525686977295</v>
      </c>
      <c r="B21115">
        <v>0.57123334472155796</v>
      </c>
      <c r="C21115">
        <v>0.99999690055847168</v>
      </c>
    </row>
    <row r="21116" spans="1:3" x14ac:dyDescent="0.25">
      <c r="A21116">
        <v>0.99880131854959542</v>
      </c>
      <c r="B21116">
        <v>0.56935428766655283</v>
      </c>
      <c r="C21116">
        <v>0.99999701976776123</v>
      </c>
    </row>
    <row r="21117" spans="1:3" x14ac:dyDescent="0.25">
      <c r="A21117">
        <v>0.99909774436090226</v>
      </c>
      <c r="B21117">
        <v>0.5674752306115477</v>
      </c>
      <c r="C21117">
        <v>0.99999713897705078</v>
      </c>
    </row>
    <row r="21118" spans="1:3" x14ac:dyDescent="0.25">
      <c r="A21118">
        <v>0.99909502262443439</v>
      </c>
      <c r="B21118">
        <v>0.5657669969251794</v>
      </c>
      <c r="C21118">
        <v>0.99999725818634033</v>
      </c>
    </row>
    <row r="21119" spans="1:3" x14ac:dyDescent="0.25">
      <c r="A21119">
        <v>0.99909145972138103</v>
      </c>
      <c r="B21119">
        <v>0.56354629313290061</v>
      </c>
      <c r="C21119">
        <v>0.99999737739562988</v>
      </c>
    </row>
    <row r="21120" spans="1:3" x14ac:dyDescent="0.25">
      <c r="A21120">
        <v>0.99939209726443767</v>
      </c>
      <c r="B21120">
        <v>0.56166723607789548</v>
      </c>
      <c r="C21120">
        <v>0.99999749660491943</v>
      </c>
    </row>
    <row r="21121" spans="1:3" x14ac:dyDescent="0.25">
      <c r="A21121">
        <v>0.99938968568812936</v>
      </c>
      <c r="B21121">
        <v>0.55944653228561669</v>
      </c>
      <c r="C21121">
        <v>0.99999761581420898</v>
      </c>
    </row>
    <row r="21122" spans="1:3" x14ac:dyDescent="0.25">
      <c r="A21122">
        <v>0.99938687921520541</v>
      </c>
      <c r="B21122">
        <v>0.55688418175606424</v>
      </c>
      <c r="C21122">
        <v>0.99999773502349854</v>
      </c>
    </row>
    <row r="21123" spans="1:3" x14ac:dyDescent="0.25">
      <c r="A21123">
        <v>0.99938347718865594</v>
      </c>
      <c r="B21123">
        <v>0.55380936112060131</v>
      </c>
      <c r="C21123">
        <v>0.99999785423278809</v>
      </c>
    </row>
    <row r="21124" spans="1:3" x14ac:dyDescent="0.25">
      <c r="A21124">
        <v>0.99937926753569206</v>
      </c>
      <c r="B21124">
        <v>0.55005124701059105</v>
      </c>
      <c r="C21124">
        <v>0.99999797344207764</v>
      </c>
    </row>
    <row r="21125" spans="1:3" x14ac:dyDescent="0.25">
      <c r="A21125">
        <v>0.99937519525148388</v>
      </c>
      <c r="B21125">
        <v>0.54646395626921762</v>
      </c>
      <c r="C21125">
        <v>0.99999809265136719</v>
      </c>
    </row>
    <row r="21126" spans="1:3" x14ac:dyDescent="0.25">
      <c r="A21126">
        <v>0.99937146448774361</v>
      </c>
      <c r="B21126">
        <v>0.54321831226511785</v>
      </c>
      <c r="C21126">
        <v>0.99999821186065674</v>
      </c>
    </row>
    <row r="21127" spans="1:3" x14ac:dyDescent="0.25">
      <c r="A21127">
        <v>0.99936828806064437</v>
      </c>
      <c r="B21127">
        <v>0.54048513836692857</v>
      </c>
      <c r="C21127">
        <v>0.99999833106994629</v>
      </c>
    </row>
    <row r="21128" spans="1:3" x14ac:dyDescent="0.25">
      <c r="A21128">
        <v>0.99936507936507935</v>
      </c>
      <c r="B21128">
        <v>0.5377519644687393</v>
      </c>
      <c r="C21128">
        <v>0.99999845027923584</v>
      </c>
    </row>
    <row r="21129" spans="1:3" x14ac:dyDescent="0.25">
      <c r="A21129">
        <v>0.99935979513444306</v>
      </c>
      <c r="B21129">
        <v>0.53331055688418172</v>
      </c>
      <c r="C21129">
        <v>0.99999856948852539</v>
      </c>
    </row>
    <row r="21130" spans="1:3" x14ac:dyDescent="0.25">
      <c r="A21130">
        <v>0.99935753292643748</v>
      </c>
      <c r="B21130">
        <v>0.53143149982917659</v>
      </c>
      <c r="C21130">
        <v>0.99999868869781494</v>
      </c>
    </row>
    <row r="21131" spans="1:3" x14ac:dyDescent="0.25">
      <c r="A21131">
        <v>0.9993527508090615</v>
      </c>
      <c r="B21131">
        <v>0.5275025623505295</v>
      </c>
      <c r="C21131">
        <v>0.99999880790710449</v>
      </c>
    </row>
    <row r="21132" spans="1:3" x14ac:dyDescent="0.25">
      <c r="A21132">
        <v>0.99934747145187597</v>
      </c>
      <c r="B21132">
        <v>0.52323197813460887</v>
      </c>
      <c r="C21132">
        <v>0.99999892711639404</v>
      </c>
    </row>
    <row r="21133" spans="1:3" x14ac:dyDescent="0.25">
      <c r="A21133">
        <v>0.99934188877920371</v>
      </c>
      <c r="B21133">
        <v>0.51879057055005129</v>
      </c>
      <c r="C21133">
        <v>0.99999904632568359</v>
      </c>
    </row>
    <row r="21134" spans="1:3" x14ac:dyDescent="0.25">
      <c r="A21134">
        <v>0.99933554817275749</v>
      </c>
      <c r="B21134">
        <v>0.51383669285958322</v>
      </c>
      <c r="C21134">
        <v>0.99999916553497314</v>
      </c>
    </row>
    <row r="21135" spans="1:3" x14ac:dyDescent="0.25">
      <c r="A21135">
        <v>0.99932614555256061</v>
      </c>
      <c r="B21135">
        <v>0.50666211137683637</v>
      </c>
      <c r="C21135">
        <v>0.9999992847442627</v>
      </c>
    </row>
    <row r="21136" spans="1:3" x14ac:dyDescent="0.25">
      <c r="A21136">
        <v>0.99931623931623936</v>
      </c>
      <c r="B21136">
        <v>0.49931670652545268</v>
      </c>
      <c r="C21136">
        <v>0.99999940395355225</v>
      </c>
    </row>
    <row r="21137" spans="1:3" x14ac:dyDescent="0.25">
      <c r="A21137">
        <v>0.99930337861372343</v>
      </c>
      <c r="B21137">
        <v>0.49009224461906392</v>
      </c>
      <c r="C21137">
        <v>0.9999995231628418</v>
      </c>
    </row>
    <row r="21138" spans="1:3" x14ac:dyDescent="0.25">
      <c r="A21138">
        <v>0.99928571428571433</v>
      </c>
      <c r="B21138">
        <v>0.477963785445849</v>
      </c>
      <c r="C21138">
        <v>0.99999964237213135</v>
      </c>
    </row>
    <row r="21139" spans="1:3" x14ac:dyDescent="0.25">
      <c r="A21139">
        <v>0.99926362297496318</v>
      </c>
      <c r="B21139">
        <v>0.46361462248035529</v>
      </c>
      <c r="C21139">
        <v>0.9999997615814209</v>
      </c>
    </row>
    <row r="21140" spans="1:3" x14ac:dyDescent="0.25">
      <c r="A21140">
        <v>0.99923254029163466</v>
      </c>
      <c r="B21140">
        <v>0.44482405193030411</v>
      </c>
      <c r="C21140">
        <v>0.99999988079071045</v>
      </c>
    </row>
    <row r="21141" spans="1:3" x14ac:dyDescent="0.25">
      <c r="A21141">
        <v>0.99914346895074946</v>
      </c>
      <c r="B21141">
        <v>0.39853091902972332</v>
      </c>
      <c r="C21141">
        <v>1</v>
      </c>
    </row>
    <row r="21142" spans="1:3" x14ac:dyDescent="0.25">
      <c r="A21142">
        <v>1</v>
      </c>
      <c r="B2114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"/>
  <sheetViews>
    <sheetView workbookViewId="0">
      <selection activeCell="C6" sqref="C6"/>
    </sheetView>
  </sheetViews>
  <sheetFormatPr defaultRowHeight="15" x14ac:dyDescent="0.25"/>
  <sheetData>
    <row r="1" spans="1:5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 x14ac:dyDescent="0.25">
      <c r="A2">
        <v>0.98466196565873865</v>
      </c>
      <c r="B2">
        <v>0.97008767405879315</v>
      </c>
      <c r="C2">
        <v>0.963956269217629</v>
      </c>
      <c r="D2">
        <v>0.96701225259189449</v>
      </c>
      <c r="E2">
        <v>0.99739923262880237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Training_History</vt:lpstr>
      <vt:lpstr>Confusion_Matrix</vt:lpstr>
      <vt:lpstr>ROC_Curve</vt:lpstr>
      <vt:lpstr>Precision_Recall</vt:lpstr>
      <vt:lpstr>Summary_Metrics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Minh Tri</cp:lastModifiedBy>
  <dcterms:created xsi:type="dcterms:W3CDTF">2025-11-21T07:48:07Z</dcterms:created>
  <dcterms:modified xsi:type="dcterms:W3CDTF">2025-12-28T16:30:37Z</dcterms:modified>
</cp:coreProperties>
</file>