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  <extLst>
    <ext uri="GoogleSheetsCustomDataVersion1">
      <go:sheetsCustomData xmlns:go="http://customooxmlschemas.google.com/" r:id="rId8" roundtripDataSignature="AMtx7milLwbdoo43c0DWj4dmgYupBX5CY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3" width="13.5"/>
    <col customWidth="1" min="4" max="5" width="12.5"/>
    <col customWidth="1" min="6" max="6" width="13.5"/>
    <col customWidth="1" min="7" max="26" width="8.0"/>
  </cols>
  <sheetData>
    <row r="1" ht="12.0" customHeight="1">
      <c r="A1" s="1">
        <v>0.9779235409944138</v>
      </c>
      <c r="B1" s="1">
        <v>0.9216839656299282</v>
      </c>
      <c r="C1" s="1">
        <v>0.6050062578222778</v>
      </c>
      <c r="D1" s="1">
        <v>1.0</v>
      </c>
      <c r="E1" s="1">
        <v>0.0</v>
      </c>
      <c r="F1" s="1">
        <v>1.0</v>
      </c>
    </row>
    <row r="2" ht="12.0" customHeight="1">
      <c r="A2" s="1">
        <v>0.9301368554180213</v>
      </c>
      <c r="B2" s="1">
        <v>0.79238604590559</v>
      </c>
      <c r="C2" s="1">
        <v>0.7510441356029592</v>
      </c>
      <c r="D2" s="1">
        <v>1.0</v>
      </c>
      <c r="E2" s="1">
        <v>0.0</v>
      </c>
      <c r="F2" s="1">
        <v>0.8</v>
      </c>
    </row>
    <row r="3" ht="12.0" customHeight="1">
      <c r="A3" s="1">
        <v>0.9260313097836338</v>
      </c>
      <c r="B3" s="1">
        <v>0.5693299983202209</v>
      </c>
      <c r="C3" s="1">
        <v>0.8084626260371318</v>
      </c>
      <c r="D3" s="1">
        <v>1.0</v>
      </c>
      <c r="E3" s="1">
        <v>0.0</v>
      </c>
      <c r="F3" s="1">
        <v>0.6</v>
      </c>
    </row>
    <row r="4" ht="12.0" customHeight="1">
      <c r="A4" s="1">
        <v>0.9261858330851673</v>
      </c>
      <c r="B4" s="1">
        <v>0.4422141933181677</v>
      </c>
      <c r="C4" s="1">
        <v>0.8539641943734015</v>
      </c>
      <c r="D4" s="1">
        <v>1.0</v>
      </c>
      <c r="E4" s="1">
        <v>0.0</v>
      </c>
      <c r="F4" s="1">
        <v>0.4</v>
      </c>
    </row>
    <row r="5" ht="12.0" customHeight="1">
      <c r="A5" s="1">
        <v>0.9127581379068953</v>
      </c>
      <c r="B5" s="1">
        <v>0.28879126988472453</v>
      </c>
      <c r="C5" s="1">
        <v>0.8817253416518123</v>
      </c>
      <c r="D5" s="1">
        <v>1.0</v>
      </c>
      <c r="E5" s="1">
        <v>0.0</v>
      </c>
      <c r="F5" s="1">
        <v>0.2</v>
      </c>
    </row>
    <row r="6" ht="12.0" customHeight="1">
      <c r="A6" s="1">
        <v>0.9875285083589647</v>
      </c>
      <c r="B6" s="1">
        <v>0.45561402505290854</v>
      </c>
      <c r="C6" s="1">
        <v>0.17346181989557366</v>
      </c>
      <c r="D6" s="1">
        <v>1.0</v>
      </c>
      <c r="E6" s="1">
        <v>1.0</v>
      </c>
      <c r="F6" s="1">
        <v>0.8333333333333334</v>
      </c>
    </row>
    <row r="7" ht="12.0" customHeight="1">
      <c r="A7" s="1">
        <v>0.9183300705027317</v>
      </c>
      <c r="B7" s="1">
        <v>0.5161586458207779</v>
      </c>
      <c r="C7" s="1">
        <v>0.4107751575206353</v>
      </c>
      <c r="D7" s="1">
        <v>1.0</v>
      </c>
      <c r="E7" s="1">
        <v>0.5</v>
      </c>
      <c r="F7" s="1">
        <v>0.6666666666666666</v>
      </c>
    </row>
    <row r="8" ht="12.0" customHeight="1">
      <c r="A8" s="1">
        <v>0.8699064796259183</v>
      </c>
      <c r="B8" s="1">
        <v>0.32587090059386514</v>
      </c>
      <c r="C8" s="1">
        <v>0.47682576752785466</v>
      </c>
      <c r="D8" s="1">
        <v>1.0</v>
      </c>
      <c r="E8" s="1">
        <v>0.3333333333333333</v>
      </c>
      <c r="F8" s="1">
        <v>0.5</v>
      </c>
    </row>
    <row r="9" ht="12.0" customHeight="1">
      <c r="A9" s="1">
        <v>0.8486638877751469</v>
      </c>
      <c r="B9" s="1">
        <v>0.20686784273680842</v>
      </c>
      <c r="C9" s="1">
        <v>0.5346389889431343</v>
      </c>
      <c r="D9" s="1">
        <v>1.0</v>
      </c>
      <c r="E9" s="1">
        <v>0.25</v>
      </c>
      <c r="F9" s="1">
        <v>0.3333333333333333</v>
      </c>
    </row>
    <row r="10" ht="12.0" customHeight="1">
      <c r="A10" s="1">
        <v>0.7871277754106895</v>
      </c>
      <c r="B10" s="1">
        <v>0.12147194810572103</v>
      </c>
      <c r="C10" s="1">
        <v>0.5813549972418636</v>
      </c>
      <c r="D10" s="1">
        <v>1.0</v>
      </c>
      <c r="E10" s="1">
        <v>0.2</v>
      </c>
      <c r="F10" s="1">
        <v>0.16666666666666666</v>
      </c>
    </row>
    <row r="11" ht="12.0" customHeight="1">
      <c r="A11" s="1">
        <v>0.948572683355292</v>
      </c>
      <c r="B11" s="1">
        <v>0.3220905757740356</v>
      </c>
      <c r="C11" s="1">
        <v>0.13201568627450977</v>
      </c>
      <c r="D11" s="1">
        <v>1.0</v>
      </c>
      <c r="E11" s="1">
        <v>1.0</v>
      </c>
      <c r="F11" s="1">
        <v>0.7140953015661446</v>
      </c>
    </row>
    <row r="12" ht="12.0" customHeight="1">
      <c r="A12" s="1">
        <v>0.8856381526499143</v>
      </c>
      <c r="B12" s="1">
        <v>0.3666624622351959</v>
      </c>
      <c r="C12" s="1">
        <v>0.24939109333573</v>
      </c>
      <c r="D12" s="1">
        <v>1.0</v>
      </c>
      <c r="E12" s="1">
        <v>0.6666666666666666</v>
      </c>
      <c r="F12" s="1">
        <v>0.5712858094603598</v>
      </c>
    </row>
    <row r="13" ht="12.0" customHeight="1">
      <c r="A13" s="1">
        <v>0.8557110438729199</v>
      </c>
      <c r="B13" s="1">
        <v>0.26571779418553887</v>
      </c>
      <c r="C13" s="1">
        <v>0.37884661146011805</v>
      </c>
      <c r="D13" s="1">
        <v>1.0</v>
      </c>
      <c r="E13" s="1">
        <v>0.5</v>
      </c>
      <c r="F13" s="1">
        <v>0.4283810792804797</v>
      </c>
    </row>
    <row r="14" ht="12.0" customHeight="1">
      <c r="A14" s="1">
        <v>0.8082606224718349</v>
      </c>
      <c r="B14" s="1">
        <v>0.1855069767441861</v>
      </c>
      <c r="C14" s="1">
        <v>0.4617400081609862</v>
      </c>
      <c r="D14" s="1">
        <v>1.0</v>
      </c>
      <c r="E14" s="1">
        <v>0.4001865671641791</v>
      </c>
      <c r="F14" s="1">
        <v>0.2858094603597602</v>
      </c>
    </row>
    <row r="15" ht="12.0" customHeight="1">
      <c r="A15" s="1">
        <v>0.7549019607843139</v>
      </c>
      <c r="B15" s="1">
        <v>0.1303542310771874</v>
      </c>
      <c r="C15" s="1">
        <v>0.5114269488283117</v>
      </c>
      <c r="D15" s="1">
        <v>1.0</v>
      </c>
      <c r="E15" s="1">
        <v>0.33346288379323746</v>
      </c>
      <c r="F15" s="1">
        <v>0.1429047301798801</v>
      </c>
    </row>
    <row r="16" ht="12.0" customHeight="1">
      <c r="A16" s="1">
        <v>0.7531285246253827</v>
      </c>
      <c r="B16" s="1">
        <v>0.1867127958283192</v>
      </c>
      <c r="C16" s="1">
        <v>0.09764265256664463</v>
      </c>
      <c r="D16" s="1">
        <v>1.0</v>
      </c>
      <c r="E16" s="1">
        <v>1.0</v>
      </c>
      <c r="F16" s="1">
        <v>0.625</v>
      </c>
    </row>
    <row r="17" ht="12.0" customHeight="1">
      <c r="A17" s="1">
        <v>0.8509174311926604</v>
      </c>
      <c r="B17" s="1">
        <v>0.26825094691507567</v>
      </c>
      <c r="C17" s="1">
        <v>0.21246323529411765</v>
      </c>
      <c r="D17" s="1">
        <v>1.0</v>
      </c>
      <c r="E17" s="1">
        <v>0.75</v>
      </c>
      <c r="F17" s="1">
        <v>0.5</v>
      </c>
    </row>
    <row r="18" ht="12.0" customHeight="1">
      <c r="A18" s="1">
        <v>0.8335419411506368</v>
      </c>
      <c r="B18" s="1">
        <v>0.23186546304357777</v>
      </c>
      <c r="C18" s="1">
        <v>0.32173079758219075</v>
      </c>
      <c r="D18" s="1">
        <v>1.0</v>
      </c>
      <c r="E18" s="1">
        <v>0.6</v>
      </c>
      <c r="F18" s="1">
        <v>0.375</v>
      </c>
    </row>
    <row r="19" ht="12.0" customHeight="1">
      <c r="A19" s="1">
        <v>0.7876139281582437</v>
      </c>
      <c r="B19" s="1">
        <v>0.18056582539928226</v>
      </c>
      <c r="C19" s="1">
        <v>0.3919898440659687</v>
      </c>
      <c r="D19" s="1">
        <v>1.0</v>
      </c>
      <c r="E19" s="1">
        <v>0.5</v>
      </c>
      <c r="F19" s="1">
        <v>0.25</v>
      </c>
    </row>
    <row r="20" ht="12.0" customHeight="1">
      <c r="A20" s="1">
        <v>0.7005763472351291</v>
      </c>
      <c r="B20" s="1">
        <v>0.12832688283951812</v>
      </c>
      <c r="C20" s="1">
        <v>0.42774467295787055</v>
      </c>
      <c r="D20" s="1">
        <v>1.0</v>
      </c>
      <c r="E20" s="1">
        <v>0.42857142857142855</v>
      </c>
      <c r="F20" s="1">
        <v>0.125</v>
      </c>
    </row>
    <row r="21" ht="12.0" customHeight="1">
      <c r="A21" s="1">
        <v>0.7000000000000001</v>
      </c>
      <c r="B21" s="1">
        <v>0.21159363588941052</v>
      </c>
      <c r="C21" s="1">
        <v>0.09266745218888789</v>
      </c>
      <c r="D21" s="1">
        <v>1.0</v>
      </c>
      <c r="E21" s="1">
        <v>1.0</v>
      </c>
      <c r="F21" s="1">
        <v>0.5554815061646118</v>
      </c>
    </row>
    <row r="22" ht="12.0" customHeight="1">
      <c r="A22" s="1">
        <v>0.8269159570529436</v>
      </c>
      <c r="B22" s="1">
        <v>0.23986590243884381</v>
      </c>
      <c r="C22" s="1">
        <v>0.1889140540351613</v>
      </c>
      <c r="D22" s="1">
        <v>1.0</v>
      </c>
      <c r="E22" s="1">
        <v>0.7997601918465228</v>
      </c>
      <c r="F22" s="1">
        <v>0.44437041972018654</v>
      </c>
    </row>
    <row r="23" ht="12.0" customHeight="1">
      <c r="A23" s="1">
        <v>0.8082262064247642</v>
      </c>
      <c r="B23" s="1">
        <v>0.20615049226854842</v>
      </c>
      <c r="C23" s="1">
        <v>0.2666846878611584</v>
      </c>
      <c r="D23" s="1">
        <v>1.0</v>
      </c>
      <c r="E23" s="1">
        <v>0.6666666666666666</v>
      </c>
      <c r="F23" s="1">
        <v>0.3332222592469177</v>
      </c>
    </row>
    <row r="24" ht="12.0" customHeight="1">
      <c r="A24" s="1">
        <v>0.7864556833214614</v>
      </c>
      <c r="B24" s="1">
        <v>0.1852412122583048</v>
      </c>
      <c r="C24" s="1">
        <v>0.3761993404956919</v>
      </c>
      <c r="D24" s="1">
        <v>1.0</v>
      </c>
      <c r="E24" s="1">
        <v>0.5715509854327335</v>
      </c>
      <c r="F24" s="1">
        <v>0.2222592469176941</v>
      </c>
    </row>
    <row r="25" ht="12.0" customHeight="1">
      <c r="A25" s="1">
        <v>0.7395833333333333</v>
      </c>
      <c r="B25" s="1">
        <v>0.150570454596569</v>
      </c>
      <c r="C25" s="1">
        <v>0.41671587036999835</v>
      </c>
      <c r="D25" s="1">
        <v>1.0</v>
      </c>
      <c r="E25" s="1">
        <v>0.5</v>
      </c>
      <c r="F25" s="1">
        <v>0.11125916055962691</v>
      </c>
    </row>
    <row r="26" ht="12.0" customHeight="1">
      <c r="A26" s="1">
        <v>0.6188118811881189</v>
      </c>
      <c r="B26" s="1">
        <v>0.019561633596137235</v>
      </c>
      <c r="C26" s="1">
        <v>0.5191722442182001</v>
      </c>
      <c r="D26" s="1">
        <v>0.0</v>
      </c>
      <c r="E26" s="1">
        <v>0.26886446886446885</v>
      </c>
      <c r="F26" s="1">
        <v>0.08969656552184062</v>
      </c>
    </row>
    <row r="27" ht="12.0" customHeight="1">
      <c r="A27" s="1">
        <v>0.6640835485931725</v>
      </c>
      <c r="B27" s="1">
        <v>0.06554775951165501</v>
      </c>
      <c r="C27" s="1">
        <v>0.4836181976368891</v>
      </c>
      <c r="D27" s="1">
        <v>0.0</v>
      </c>
      <c r="E27" s="1">
        <v>0.38287331917905165</v>
      </c>
      <c r="F27" s="1">
        <v>0.057685895298432814</v>
      </c>
    </row>
    <row r="28" ht="12.0" customHeight="1">
      <c r="A28" s="1">
        <v>0.9748150982976853</v>
      </c>
      <c r="B28" s="1">
        <v>0.9442560866513661</v>
      </c>
      <c r="C28" s="1">
        <v>0.6936642156862746</v>
      </c>
      <c r="D28" s="1">
        <v>0.875</v>
      </c>
      <c r="E28" s="1">
        <v>0.0</v>
      </c>
      <c r="F28" s="1">
        <v>1.0</v>
      </c>
    </row>
    <row r="29" ht="12.0" customHeight="1">
      <c r="A29" s="1">
        <v>0.964137360265787</v>
      </c>
      <c r="B29" s="1">
        <v>0.9381252577185546</v>
      </c>
      <c r="C29" s="1">
        <v>0.7014240114650513</v>
      </c>
      <c r="D29" s="1">
        <v>0.8752657689581856</v>
      </c>
      <c r="E29" s="1">
        <v>0.0</v>
      </c>
      <c r="F29" s="1">
        <v>0.9412941961307538</v>
      </c>
    </row>
    <row r="30" ht="12.0" customHeight="1">
      <c r="A30" s="1">
        <v>0.9436940158970382</v>
      </c>
      <c r="B30" s="1">
        <v>0.8207402005920122</v>
      </c>
      <c r="C30" s="1">
        <v>0.788313238338814</v>
      </c>
      <c r="D30" s="1">
        <v>0.8750555802578924</v>
      </c>
      <c r="E30" s="1">
        <v>0.0</v>
      </c>
      <c r="F30" s="1">
        <v>0.7499166388796266</v>
      </c>
    </row>
    <row r="31" ht="12.0" customHeight="1">
      <c r="A31" s="1">
        <v>0.9434142541231872</v>
      </c>
      <c r="B31" s="1">
        <v>0.4700958430774891</v>
      </c>
      <c r="C31" s="1">
        <v>0.8918357408322806</v>
      </c>
      <c r="D31" s="1">
        <v>0.8752657689581856</v>
      </c>
      <c r="E31" s="1">
        <v>0.0</v>
      </c>
      <c r="F31" s="1">
        <v>0.4704901633877959</v>
      </c>
    </row>
    <row r="32" ht="12.0" customHeight="1">
      <c r="A32" s="1">
        <v>0.9361485498402394</v>
      </c>
      <c r="B32" s="1">
        <v>0.291822928298051</v>
      </c>
      <c r="C32" s="1">
        <v>0.9225419153168515</v>
      </c>
      <c r="D32" s="1">
        <v>0.8762541806020067</v>
      </c>
      <c r="E32" s="1">
        <v>0.0</v>
      </c>
      <c r="F32" s="1">
        <v>0.19946631087391595</v>
      </c>
    </row>
    <row r="33" ht="12.0" customHeight="1">
      <c r="A33" s="1">
        <v>0.9906471800609388</v>
      </c>
      <c r="B33" s="1">
        <v>0.7511343906186728</v>
      </c>
      <c r="C33" s="1">
        <v>0.44067504514662337</v>
      </c>
      <c r="D33" s="1">
        <v>0.8752172401807439</v>
      </c>
      <c r="E33" s="1">
        <v>1.0</v>
      </c>
      <c r="F33" s="1">
        <v>0.9596397598398932</v>
      </c>
    </row>
    <row r="34" ht="12.0" customHeight="1">
      <c r="A34" s="1">
        <v>0.954157347708695</v>
      </c>
      <c r="B34" s="1">
        <v>0.5978709810730123</v>
      </c>
      <c r="C34" s="1">
        <v>0.4521175611537057</v>
      </c>
      <c r="D34" s="1">
        <v>0.8752052545155994</v>
      </c>
      <c r="E34" s="1">
        <v>0.5</v>
      </c>
      <c r="F34" s="1">
        <v>0.8125416944629753</v>
      </c>
    </row>
    <row r="35" ht="12.0" customHeight="1">
      <c r="A35" s="1">
        <v>0.9110863745613127</v>
      </c>
      <c r="B35" s="1">
        <v>0.3984796507205806</v>
      </c>
      <c r="C35" s="1">
        <v>0.5045538830128722</v>
      </c>
      <c r="D35" s="1">
        <v>0.875</v>
      </c>
      <c r="E35" s="1">
        <v>0.3330658105939005</v>
      </c>
      <c r="F35" s="1">
        <v>0.5843895930620414</v>
      </c>
    </row>
    <row r="36" ht="12.0" customHeight="1">
      <c r="A36" s="1">
        <v>0.8710398077779726</v>
      </c>
      <c r="B36" s="1">
        <v>0.2002979554094319</v>
      </c>
      <c r="C36" s="1">
        <v>0.5557118172939673</v>
      </c>
      <c r="D36" s="1">
        <v>0.8752436647173489</v>
      </c>
      <c r="E36" s="1">
        <v>0.24987328940699444</v>
      </c>
      <c r="F36" s="1">
        <v>0.3421140380126709</v>
      </c>
    </row>
    <row r="37" ht="12.0" customHeight="1">
      <c r="A37" s="1">
        <v>0.7815691736304552</v>
      </c>
      <c r="B37" s="1">
        <v>0.10298441710123223</v>
      </c>
      <c r="C37" s="1">
        <v>0.6075754746342982</v>
      </c>
      <c r="D37" s="1">
        <v>0.875</v>
      </c>
      <c r="E37" s="1">
        <v>0.19976680917217257</v>
      </c>
      <c r="F37" s="1">
        <v>0.1414748081414748</v>
      </c>
    </row>
    <row r="38" ht="12.0" customHeight="1">
      <c r="A38" s="1">
        <v>0.985044368252859</v>
      </c>
      <c r="B38" s="1">
        <v>0.4625727331501535</v>
      </c>
      <c r="C38" s="1">
        <v>0.19142205205553622</v>
      </c>
      <c r="D38" s="1">
        <v>0.8752025931928687</v>
      </c>
      <c r="E38" s="1">
        <v>1.0</v>
      </c>
      <c r="F38" s="1">
        <v>0.8232154769846565</v>
      </c>
    </row>
    <row r="39" ht="12.0" customHeight="1">
      <c r="A39" s="1">
        <v>0.9189558232931727</v>
      </c>
      <c r="B39" s="1">
        <v>0.42851150333967924</v>
      </c>
      <c r="C39" s="1">
        <v>0.27925857843137253</v>
      </c>
      <c r="D39" s="1">
        <v>0.8753315649867374</v>
      </c>
      <c r="E39" s="1">
        <v>0.6666666666666666</v>
      </c>
      <c r="F39" s="1">
        <v>0.6287525016677785</v>
      </c>
    </row>
    <row r="40" ht="12.0" customHeight="1">
      <c r="A40" s="1">
        <v>0.8700658207801799</v>
      </c>
      <c r="B40" s="1">
        <v>0.27261518918767463</v>
      </c>
      <c r="C40" s="1">
        <v>0.33481252149982804</v>
      </c>
      <c r="D40" s="1">
        <v>0.8751987281399046</v>
      </c>
      <c r="E40" s="1">
        <v>0.5</v>
      </c>
      <c r="F40" s="1">
        <v>0.41961307538358905</v>
      </c>
    </row>
    <row r="41" ht="12.0" customHeight="1">
      <c r="A41" s="1">
        <v>0.7945797093420497</v>
      </c>
      <c r="B41" s="1">
        <v>0.1582869131158213</v>
      </c>
      <c r="C41" s="1">
        <v>0.4604527216291921</v>
      </c>
      <c r="D41" s="1">
        <v>0.8760563380281691</v>
      </c>
      <c r="E41" s="1">
        <v>0.3999125874125874</v>
      </c>
      <c r="F41" s="1">
        <v>0.23682454969979988</v>
      </c>
    </row>
    <row r="42" ht="12.0" customHeight="1">
      <c r="A42" s="1">
        <v>0.7388038139266109</v>
      </c>
      <c r="B42" s="1">
        <v>0.111281924524586</v>
      </c>
      <c r="C42" s="1">
        <v>0.5245825426944971</v>
      </c>
      <c r="D42" s="1">
        <v>0.8767123287671232</v>
      </c>
      <c r="E42" s="1">
        <v>0.3333333333333333</v>
      </c>
      <c r="F42" s="1">
        <v>0.09739826551034023</v>
      </c>
    </row>
    <row r="43" ht="12.0" customHeight="1">
      <c r="A43" s="1">
        <v>0.7042014400261825</v>
      </c>
      <c r="B43" s="1">
        <v>0.19824335174326663</v>
      </c>
      <c r="C43" s="1">
        <v>0.09639975607467868</v>
      </c>
      <c r="D43" s="1">
        <v>0.8754189944134079</v>
      </c>
      <c r="E43" s="1">
        <v>1.0</v>
      </c>
      <c r="F43" s="1">
        <v>0.5970647098065377</v>
      </c>
    </row>
    <row r="44" ht="12.0" customHeight="1">
      <c r="A44" s="1">
        <v>0.8781286592505854</v>
      </c>
      <c r="B44" s="1">
        <v>0.2516251404158149</v>
      </c>
      <c r="C44" s="1">
        <v>0.2349177508841374</v>
      </c>
      <c r="D44" s="1">
        <v>0.875594294770206</v>
      </c>
      <c r="E44" s="1">
        <v>0.75</v>
      </c>
      <c r="F44" s="1">
        <v>0.4209472981987992</v>
      </c>
    </row>
    <row r="45" ht="12.0" customHeight="1">
      <c r="A45" s="1">
        <v>0.7976190476190477</v>
      </c>
      <c r="B45" s="1">
        <v>0.16206251524927476</v>
      </c>
      <c r="C45" s="1">
        <v>0.3387702622032419</v>
      </c>
      <c r="D45" s="1">
        <v>0.8751545117428925</v>
      </c>
      <c r="E45" s="1">
        <v>0.6</v>
      </c>
      <c r="F45" s="1">
        <v>0.2697565855285095</v>
      </c>
    </row>
    <row r="46" ht="12.0" customHeight="1">
      <c r="A46" s="1">
        <v>0.7380952380952382</v>
      </c>
      <c r="B46" s="1">
        <v>0.13371160839290092</v>
      </c>
      <c r="C46" s="1">
        <v>0.4105998083800526</v>
      </c>
      <c r="D46" s="1">
        <v>0.8761061946902655</v>
      </c>
      <c r="E46" s="1">
        <v>0.5</v>
      </c>
      <c r="F46" s="1">
        <v>0.15076717811874582</v>
      </c>
    </row>
    <row r="47" ht="12.0" customHeight="1">
      <c r="A47" s="1">
        <v>0.6904807244720919</v>
      </c>
      <c r="B47" s="1">
        <v>0.11534969540768537</v>
      </c>
      <c r="C47" s="1">
        <v>0.4752370513422762</v>
      </c>
      <c r="D47" s="1">
        <v>0.8776595744680851</v>
      </c>
      <c r="E47" s="1">
        <v>0.4284697508896797</v>
      </c>
      <c r="F47" s="1">
        <v>0.06270847231487658</v>
      </c>
    </row>
    <row r="48" ht="12.0" customHeight="1">
      <c r="A48" s="1">
        <v>0.978692261958228</v>
      </c>
      <c r="B48" s="1">
        <v>0.9301362423837345</v>
      </c>
      <c r="C48" s="1">
        <v>0.7125713872623437</v>
      </c>
      <c r="D48" s="1">
        <v>0.75</v>
      </c>
      <c r="E48" s="1">
        <v>0.0</v>
      </c>
      <c r="F48" s="1">
        <v>1.0</v>
      </c>
    </row>
    <row r="49" ht="12.0" customHeight="1">
      <c r="A49" s="1">
        <v>0.9741226961903693</v>
      </c>
      <c r="B49" s="1">
        <v>0.8782602799119701</v>
      </c>
      <c r="C49" s="1">
        <v>0.7573187052598815</v>
      </c>
      <c r="D49" s="1">
        <v>0.7501771793054571</v>
      </c>
      <c r="E49" s="1">
        <v>0.0</v>
      </c>
      <c r="F49" s="1">
        <v>0.9412941961307538</v>
      </c>
    </row>
    <row r="50" ht="12.0" customHeight="1">
      <c r="A50" s="1">
        <v>0.9759510711331923</v>
      </c>
      <c r="B50" s="1">
        <v>0.5982252084169758</v>
      </c>
      <c r="C50" s="1">
        <v>0.8250980392156864</v>
      </c>
      <c r="D50" s="1">
        <v>0.7501111605157847</v>
      </c>
      <c r="E50" s="1">
        <v>0.0</v>
      </c>
      <c r="F50" s="1">
        <v>0.7499166388796266</v>
      </c>
    </row>
    <row r="51" ht="12.0" customHeight="1">
      <c r="A51" s="1">
        <v>0.9775185390108997</v>
      </c>
      <c r="B51" s="1">
        <v>0.4276093250751946</v>
      </c>
      <c r="C51" s="1">
        <v>0.8746532259716843</v>
      </c>
      <c r="D51" s="1">
        <v>0.750354609929078</v>
      </c>
      <c r="E51" s="1">
        <v>0.0</v>
      </c>
      <c r="F51" s="1">
        <v>0.4703135423615744</v>
      </c>
    </row>
    <row r="52" ht="12.0" customHeight="1">
      <c r="A52" s="1">
        <v>0.9865591397849462</v>
      </c>
      <c r="B52" s="1">
        <v>0.2665801482868295</v>
      </c>
      <c r="C52" s="1">
        <v>0.9120606184086697</v>
      </c>
      <c r="D52" s="1">
        <v>0.7508361204013378</v>
      </c>
      <c r="E52" s="1">
        <v>0.0</v>
      </c>
      <c r="F52" s="1">
        <v>0.19946631087391595</v>
      </c>
    </row>
    <row r="53" ht="12.0" customHeight="1">
      <c r="A53" s="1">
        <v>0.9971102245031871</v>
      </c>
      <c r="B53" s="1">
        <v>0.6655203471710474</v>
      </c>
      <c r="C53" s="1">
        <v>0.38983584131326954</v>
      </c>
      <c r="D53" s="1">
        <v>0.7500868960722975</v>
      </c>
      <c r="E53" s="1">
        <v>1.0</v>
      </c>
      <c r="F53" s="1">
        <v>0.9596397598398932</v>
      </c>
    </row>
    <row r="54" ht="12.0" customHeight="1">
      <c r="A54" s="1">
        <v>0.9824824132566156</v>
      </c>
      <c r="B54" s="1">
        <v>0.5285082210588294</v>
      </c>
      <c r="C54" s="1">
        <v>0.4288628590971273</v>
      </c>
      <c r="D54" s="1">
        <v>0.7501025851456709</v>
      </c>
      <c r="E54" s="1">
        <v>0.5</v>
      </c>
      <c r="F54" s="1">
        <v>0.8126042014004669</v>
      </c>
    </row>
    <row r="55" ht="12.0" customHeight="1">
      <c r="A55" s="1">
        <v>0.9628542087866243</v>
      </c>
      <c r="B55" s="1">
        <v>0.3367950529216945</v>
      </c>
      <c r="C55" s="1">
        <v>0.48866253572135926</v>
      </c>
      <c r="D55" s="1">
        <v>0.75</v>
      </c>
      <c r="E55" s="1">
        <v>0.3330658105939005</v>
      </c>
      <c r="F55" s="1">
        <v>0.5843895930620414</v>
      </c>
    </row>
    <row r="56" ht="12.0" customHeight="1">
      <c r="A56" s="1">
        <v>0.909500806054364</v>
      </c>
      <c r="B56" s="1">
        <v>0.1697210141003499</v>
      </c>
      <c r="C56" s="1">
        <v>0.5453607205862925</v>
      </c>
      <c r="D56" s="1">
        <v>0.7502439024390244</v>
      </c>
      <c r="E56" s="1">
        <v>0.24987328940699444</v>
      </c>
      <c r="F56" s="1">
        <v>0.3418945963975984</v>
      </c>
    </row>
    <row r="57" ht="12.0" customHeight="1">
      <c r="A57" s="1">
        <v>0.8499999999999999</v>
      </c>
      <c r="B57" s="1">
        <v>0.0665772853231804</v>
      </c>
      <c r="C57" s="1">
        <v>0.5890250118212021</v>
      </c>
      <c r="D57" s="1">
        <v>0.75</v>
      </c>
      <c r="E57" s="1">
        <v>0.19976680917217257</v>
      </c>
      <c r="F57" s="1">
        <v>0.1414748081414748</v>
      </c>
    </row>
    <row r="58" ht="12.0" customHeight="1">
      <c r="A58" s="1">
        <v>0.9922980268056589</v>
      </c>
      <c r="B58" s="1">
        <v>0.47045017668153977</v>
      </c>
      <c r="C58" s="1">
        <v>0.2205901671013233</v>
      </c>
      <c r="D58" s="1">
        <v>0.75</v>
      </c>
      <c r="E58" s="1">
        <v>1.0</v>
      </c>
      <c r="F58" s="1">
        <v>0.8232154769846565</v>
      </c>
    </row>
    <row r="59" ht="12.0" customHeight="1">
      <c r="A59" s="1">
        <v>0.9771578807723386</v>
      </c>
      <c r="B59" s="1">
        <v>0.3511133601095894</v>
      </c>
      <c r="C59" s="1">
        <v>0.3153204216654316</v>
      </c>
      <c r="D59" s="1">
        <v>0.750132625994695</v>
      </c>
      <c r="E59" s="1">
        <v>0.6666666666666666</v>
      </c>
      <c r="F59" s="1">
        <v>0.6287525016677785</v>
      </c>
    </row>
    <row r="60" ht="12.0" customHeight="1">
      <c r="A60" s="1">
        <v>0.9196975153042852</v>
      </c>
      <c r="B60" s="1">
        <v>0.21612629418216936</v>
      </c>
      <c r="C60" s="1">
        <v>0.38909739571504276</v>
      </c>
      <c r="D60" s="1">
        <v>0.7503974562798092</v>
      </c>
      <c r="E60" s="1">
        <v>0.5</v>
      </c>
      <c r="F60" s="1">
        <v>0.41961307538358905</v>
      </c>
    </row>
    <row r="61" ht="12.0" customHeight="1">
      <c r="A61" s="1">
        <v>0.8335374203402326</v>
      </c>
      <c r="B61" s="1">
        <v>0.10469723161925883</v>
      </c>
      <c r="C61" s="1">
        <v>0.45025789993110255</v>
      </c>
      <c r="D61" s="1">
        <v>0.7507042253521127</v>
      </c>
      <c r="E61" s="1">
        <v>0.3999125874125874</v>
      </c>
      <c r="F61" s="1">
        <v>0.23682454969979988</v>
      </c>
    </row>
    <row r="62" ht="12.0" customHeight="1">
      <c r="A62" s="1">
        <v>0.7204377925390285</v>
      </c>
      <c r="B62" s="1">
        <v>0.08343423827409745</v>
      </c>
      <c r="C62" s="1">
        <v>0.5266569865179914</v>
      </c>
      <c r="D62" s="1">
        <v>0.7508532423208191</v>
      </c>
      <c r="E62" s="1">
        <v>0.3333333333333333</v>
      </c>
      <c r="F62" s="1">
        <v>0.09769923307769257</v>
      </c>
    </row>
    <row r="63" ht="12.0" customHeight="1">
      <c r="A63" s="1">
        <v>0.7296612852168409</v>
      </c>
      <c r="B63" s="1">
        <v>0.16649043925095103</v>
      </c>
      <c r="C63" s="1">
        <v>0.09726547481737792</v>
      </c>
      <c r="D63" s="1">
        <v>0.7502793296089385</v>
      </c>
      <c r="E63" s="1">
        <v>1.0</v>
      </c>
      <c r="F63" s="1">
        <v>0.5970647098065377</v>
      </c>
    </row>
    <row r="64" ht="12.0" customHeight="1">
      <c r="A64" s="1">
        <v>0.8856239159269463</v>
      </c>
      <c r="B64" s="1">
        <v>0.19973100201748478</v>
      </c>
      <c r="C64" s="1">
        <v>0.21597676107480032</v>
      </c>
      <c r="D64" s="1">
        <v>0.7503961965134707</v>
      </c>
      <c r="E64" s="1">
        <v>0.75</v>
      </c>
      <c r="F64" s="1">
        <v>0.4209472981987992</v>
      </c>
    </row>
    <row r="65" ht="12.0" customHeight="1">
      <c r="A65" s="1">
        <v>0.8158205430932702</v>
      </c>
      <c r="B65" s="1">
        <v>0.14291288346146144</v>
      </c>
      <c r="C65" s="1">
        <v>0.30184300993124524</v>
      </c>
      <c r="D65" s="1">
        <v>0.7503090234857849</v>
      </c>
      <c r="E65" s="1">
        <v>0.6</v>
      </c>
      <c r="F65" s="1">
        <v>0.2697565855285095</v>
      </c>
    </row>
    <row r="66" ht="12.0" customHeight="1">
      <c r="A66" s="1">
        <v>0.7603003721424777</v>
      </c>
      <c r="B66" s="1">
        <v>0.10847677554082259</v>
      </c>
      <c r="C66" s="1">
        <v>0.3950643983083429</v>
      </c>
      <c r="D66" s="1">
        <v>0.75</v>
      </c>
      <c r="E66" s="1">
        <v>0.5</v>
      </c>
      <c r="F66" s="1">
        <v>0.15076717811874582</v>
      </c>
    </row>
    <row r="67" ht="12.0" customHeight="1">
      <c r="A67" s="1">
        <v>0.6921693686606164</v>
      </c>
      <c r="B67" s="1">
        <v>0.1062866323702736</v>
      </c>
      <c r="C67" s="1">
        <v>0.47943455342463137</v>
      </c>
      <c r="D67" s="1">
        <v>0.75</v>
      </c>
      <c r="E67" s="1">
        <v>0.4284697508896797</v>
      </c>
      <c r="F67" s="1">
        <v>0.06270847231487658</v>
      </c>
    </row>
    <row r="68" ht="12.0" customHeight="1">
      <c r="A68" s="1">
        <v>0.9842146723161029</v>
      </c>
      <c r="B68" s="1">
        <v>0.9413100813506993</v>
      </c>
      <c r="C68" s="1">
        <v>0.761835768316258</v>
      </c>
      <c r="D68" s="1">
        <v>0.625</v>
      </c>
      <c r="E68" s="1">
        <v>0.0</v>
      </c>
      <c r="F68" s="1">
        <v>1.0</v>
      </c>
    </row>
    <row r="69" ht="12.0" customHeight="1">
      <c r="A69" s="1">
        <v>0.9931972466598119</v>
      </c>
      <c r="B69" s="1">
        <v>0.8002857951826485</v>
      </c>
      <c r="C69" s="1">
        <v>0.7950614630467572</v>
      </c>
      <c r="D69" s="1">
        <v>0.625</v>
      </c>
      <c r="E69" s="1">
        <v>0.0</v>
      </c>
      <c r="F69" s="1">
        <v>0.8669556518839613</v>
      </c>
    </row>
    <row r="70" ht="12.0" customHeight="1">
      <c r="A70" s="1">
        <v>0.9912346361854083</v>
      </c>
      <c r="B70" s="1">
        <v>0.8946166313667214</v>
      </c>
      <c r="C70" s="1">
        <v>0.7105395718298942</v>
      </c>
      <c r="D70" s="1">
        <v>0.6251252923488139</v>
      </c>
      <c r="E70" s="1">
        <v>1.0</v>
      </c>
      <c r="F70" s="1">
        <v>0.9983322214809873</v>
      </c>
    </row>
    <row r="71" ht="12.0" customHeight="1">
      <c r="A71" s="1">
        <v>0.9845290717443046</v>
      </c>
      <c r="B71" s="1">
        <v>0.14086471826158312</v>
      </c>
      <c r="C71" s="1">
        <v>0.6214439855638652</v>
      </c>
      <c r="D71" s="1">
        <v>0.6247086247086248</v>
      </c>
      <c r="E71" s="1">
        <v>0.15233644859813084</v>
      </c>
      <c r="F71" s="1">
        <v>0.28619079386257507</v>
      </c>
    </row>
    <row r="72" ht="12.0" customHeight="1">
      <c r="A72" s="1">
        <v>0.8922199104722274</v>
      </c>
      <c r="B72" s="1">
        <v>0.04076439996453257</v>
      </c>
      <c r="C72" s="1">
        <v>0.6140205941531542</v>
      </c>
      <c r="D72" s="1">
        <v>0.6256684491978609</v>
      </c>
      <c r="E72" s="1">
        <v>0.1517346549752192</v>
      </c>
      <c r="F72" s="1">
        <v>0.12479145812479146</v>
      </c>
    </row>
    <row r="73" ht="12.0" customHeight="1">
      <c r="A73" s="1">
        <v>0.9911119761256002</v>
      </c>
      <c r="B73" s="1">
        <v>0.1515434451395142</v>
      </c>
      <c r="C73" s="1">
        <v>0.5214066705113418</v>
      </c>
      <c r="D73" s="1">
        <v>0.6251137397634213</v>
      </c>
      <c r="E73" s="1">
        <v>0.30068457082675093</v>
      </c>
      <c r="F73" s="1">
        <v>0.366577718478986</v>
      </c>
    </row>
    <row r="74" ht="12.0" customHeight="1">
      <c r="A74" s="1">
        <v>0.7857142857142861</v>
      </c>
      <c r="B74" s="1">
        <v>0.05307462143682987</v>
      </c>
      <c r="C74" s="1">
        <v>0.5172148128240446</v>
      </c>
      <c r="D74" s="1">
        <v>0.6245353159851301</v>
      </c>
      <c r="E74" s="1">
        <v>0.26886446886446885</v>
      </c>
      <c r="F74" s="1">
        <v>0.08969656552184062</v>
      </c>
    </row>
    <row r="75" ht="12.0" customHeight="1">
      <c r="A75" s="1">
        <v>0.9341884440182211</v>
      </c>
      <c r="B75" s="1">
        <v>0.11776719497044749</v>
      </c>
      <c r="C75" s="1">
        <v>0.0953488580787006</v>
      </c>
      <c r="D75" s="1">
        <v>0.6251261352169526</v>
      </c>
      <c r="E75" s="1">
        <v>1.0</v>
      </c>
      <c r="F75" s="1">
        <v>0.6611074049366245</v>
      </c>
    </row>
    <row r="76" ht="12.0" customHeight="1">
      <c r="A76" s="1">
        <v>0.9049546903842928</v>
      </c>
      <c r="B76" s="1">
        <v>0.08714233748096646</v>
      </c>
      <c r="C76" s="1">
        <v>0.40746997374448357</v>
      </c>
      <c r="D76" s="1">
        <v>0.6248256624825662</v>
      </c>
      <c r="E76" s="1">
        <v>0.4451754385964912</v>
      </c>
      <c r="F76" s="1">
        <v>0.23923923923923923</v>
      </c>
    </row>
    <row r="77" ht="12.0" customHeight="1">
      <c r="A77" s="1">
        <v>0.762591575091575</v>
      </c>
      <c r="B77" s="1">
        <v>0.058243785846079914</v>
      </c>
      <c r="C77" s="1">
        <v>0.4758875880449267</v>
      </c>
      <c r="D77" s="1">
        <v>0.6253101736972705</v>
      </c>
      <c r="E77" s="1">
        <v>0.4053949903660886</v>
      </c>
      <c r="F77" s="1">
        <v>0.1344229486324216</v>
      </c>
    </row>
    <row r="78" ht="12.0" customHeight="1">
      <c r="A78" s="1">
        <v>0.6904034651756744</v>
      </c>
      <c r="B78" s="1">
        <v>0.05859388034302116</v>
      </c>
      <c r="C78" s="1">
        <v>0.5503535087938966</v>
      </c>
      <c r="D78" s="1">
        <v>0.627906976744186</v>
      </c>
      <c r="E78" s="1">
        <v>0.38287331917905165</v>
      </c>
      <c r="F78" s="1">
        <v>0.057371581054036024</v>
      </c>
    </row>
    <row r="79" ht="12.0" customHeight="1">
      <c r="A79" s="1">
        <v>0.9444444444444443</v>
      </c>
      <c r="B79" s="1">
        <v>0.06864099903739695</v>
      </c>
      <c r="C79" s="1">
        <v>0.5141842068445112</v>
      </c>
      <c r="D79" s="1">
        <v>0.5</v>
      </c>
      <c r="E79" s="1">
        <v>0.27878532264867145</v>
      </c>
      <c r="F79" s="1">
        <v>0.20887554220887555</v>
      </c>
    </row>
    <row r="80" ht="12.0" customHeight="1">
      <c r="A80" s="1">
        <v>0.7339080459770114</v>
      </c>
      <c r="B80" s="1">
        <v>0.05384910876243416</v>
      </c>
      <c r="C80" s="1">
        <v>0.5415202362996482</v>
      </c>
      <c r="D80" s="1">
        <v>0.5</v>
      </c>
      <c r="E80" s="1">
        <v>0.26886446886446885</v>
      </c>
      <c r="F80" s="1">
        <v>0.08939292861907938</v>
      </c>
    </row>
    <row r="81" ht="12.0" customHeight="1">
      <c r="A81" s="1">
        <v>0.9708200212992545</v>
      </c>
      <c r="B81" s="1">
        <v>0.0945762199728054</v>
      </c>
      <c r="C81" s="1">
        <v>0.14137724806698276</v>
      </c>
      <c r="D81" s="1">
        <v>0.5</v>
      </c>
      <c r="E81" s="1">
        <v>1.0</v>
      </c>
      <c r="F81" s="1">
        <v>0.6611074049366245</v>
      </c>
    </row>
    <row r="82" ht="12.0" customHeight="1">
      <c r="A82" s="1">
        <v>0.9381402679275017</v>
      </c>
      <c r="B82" s="1">
        <v>0.08378207746871165</v>
      </c>
      <c r="C82" s="1">
        <v>0.4212609511889863</v>
      </c>
      <c r="D82" s="1">
        <v>0.5</v>
      </c>
      <c r="E82" s="1">
        <v>0.4451754385964912</v>
      </c>
      <c r="F82" s="1">
        <v>0.23949299533022014</v>
      </c>
    </row>
    <row r="83" ht="12.0" customHeight="1">
      <c r="A83" s="1">
        <v>0.7387187280804308</v>
      </c>
      <c r="B83" s="1">
        <v>0.059446846881281816</v>
      </c>
      <c r="C83" s="1">
        <v>0.4617735310163345</v>
      </c>
      <c r="D83" s="1">
        <v>0.5</v>
      </c>
      <c r="E83" s="1">
        <v>0.4053949903660886</v>
      </c>
      <c r="F83" s="1">
        <v>0.13471157052350782</v>
      </c>
    </row>
    <row r="84" ht="12.0" customHeight="1">
      <c r="A84" s="1">
        <v>0.6968632958801496</v>
      </c>
      <c r="B84" s="1">
        <v>0.08682344476894853</v>
      </c>
      <c r="C84" s="1">
        <v>0.4947541478129714</v>
      </c>
      <c r="D84" s="1">
        <v>0.5</v>
      </c>
      <c r="E84" s="1">
        <v>0.38287331917905165</v>
      </c>
      <c r="F84" s="1">
        <v>0.057371581054036024</v>
      </c>
    </row>
    <row r="85" ht="12.0" customHeight="1">
      <c r="A85" s="1">
        <v>0.7373540856031137</v>
      </c>
      <c r="B85" s="1">
        <v>0.048986993383999596</v>
      </c>
      <c r="C85" s="1">
        <v>0.5275304716481186</v>
      </c>
      <c r="D85" s="1">
        <v>0.3754646840148699</v>
      </c>
      <c r="E85" s="1">
        <v>0.26886446886446885</v>
      </c>
      <c r="F85" s="1">
        <v>0.08969656552184062</v>
      </c>
    </row>
    <row r="86" ht="12.0" customHeight="1">
      <c r="A86" s="1">
        <v>0.7333333333333332</v>
      </c>
      <c r="B86" s="1">
        <v>0.043154269193807555</v>
      </c>
      <c r="C86" s="1">
        <v>0.4543662424033941</v>
      </c>
      <c r="D86" s="1">
        <v>0.3746898263027295</v>
      </c>
      <c r="E86" s="1">
        <v>0.4053949903660886</v>
      </c>
      <c r="F86" s="1">
        <v>0.1344229486324216</v>
      </c>
    </row>
    <row r="87" ht="12.0" customHeight="1">
      <c r="A87" s="1">
        <v>0.68179012345679</v>
      </c>
      <c r="B87" s="1">
        <v>0.06749406790418834</v>
      </c>
      <c r="C87" s="1">
        <v>0.46481935366739296</v>
      </c>
      <c r="D87" s="1">
        <v>0.37209302325581395</v>
      </c>
      <c r="E87" s="1">
        <v>0.38287331917905165</v>
      </c>
      <c r="F87" s="1">
        <v>0.057371581054036024</v>
      </c>
    </row>
    <row r="88" ht="12.0" customHeight="1">
      <c r="A88" s="1">
        <v>0.7190632031090185</v>
      </c>
      <c r="B88" s="1">
        <v>0.018361820633292815</v>
      </c>
      <c r="C88" s="1">
        <v>0.5194790752121743</v>
      </c>
      <c r="D88" s="1">
        <v>0.24907063197026022</v>
      </c>
      <c r="E88" s="1">
        <v>0.26886446886446885</v>
      </c>
      <c r="F88" s="1">
        <v>0.08969656552184062</v>
      </c>
    </row>
    <row r="89" ht="12.0" customHeight="1">
      <c r="A89" s="1">
        <v>0.6662231133795119</v>
      </c>
      <c r="B89" s="1">
        <v>0.06734659805153977</v>
      </c>
      <c r="C89" s="1">
        <v>0.46512499000765123</v>
      </c>
      <c r="D89" s="1">
        <v>0.25</v>
      </c>
      <c r="E89" s="1">
        <v>0.38287331917905165</v>
      </c>
      <c r="F89" s="1">
        <v>0.057371581054036024</v>
      </c>
    </row>
    <row r="90" ht="12.0" customHeight="1">
      <c r="A90" s="1">
        <v>0.6903823811688651</v>
      </c>
      <c r="B90" s="1">
        <v>0.02829489896439966</v>
      </c>
      <c r="C90" s="1">
        <v>0.5211379252555722</v>
      </c>
      <c r="D90" s="1">
        <v>0.12313432835820895</v>
      </c>
      <c r="E90" s="1">
        <v>0.26886446886446885</v>
      </c>
      <c r="F90" s="1">
        <v>0.08939292861907938</v>
      </c>
    </row>
    <row r="91" ht="12.0" customHeight="1">
      <c r="A91" s="1">
        <v>0.6166666666666669</v>
      </c>
      <c r="B91" s="1">
        <v>0.0808513037703459</v>
      </c>
      <c r="C91" s="1">
        <v>0.485034680280481</v>
      </c>
      <c r="D91" s="1">
        <v>0.12209302325581395</v>
      </c>
      <c r="E91" s="1">
        <v>0.38287331917905165</v>
      </c>
      <c r="F91" s="1">
        <v>0.057371581054036024</v>
      </c>
    </row>
    <row r="92" ht="12.0" customHeight="1">
      <c r="A92" s="1">
        <v>0.6166666666666669</v>
      </c>
      <c r="B92" s="1">
        <v>0.0</v>
      </c>
      <c r="C92" s="1">
        <v>0.1913</v>
      </c>
      <c r="D92" s="1">
        <v>0.0</v>
      </c>
      <c r="E92" s="1">
        <v>1.0</v>
      </c>
      <c r="F92" s="1">
        <v>0.0</v>
      </c>
    </row>
    <row r="93" ht="12.0" customHeight="1">
      <c r="A93" s="1">
        <v>0.6166666666666669</v>
      </c>
      <c r="B93" s="1">
        <v>0.0</v>
      </c>
      <c r="C93" s="1">
        <v>0.3063</v>
      </c>
      <c r="D93" s="1">
        <v>0.0</v>
      </c>
      <c r="E93" s="1">
        <v>0.8</v>
      </c>
      <c r="F93" s="1">
        <v>0.0</v>
      </c>
    </row>
    <row r="94" ht="12.0" customHeight="1">
      <c r="A94" s="1">
        <v>0.6166666666666669</v>
      </c>
      <c r="B94" s="1">
        <v>0.0</v>
      </c>
      <c r="C94" s="1">
        <v>0.4135</v>
      </c>
      <c r="D94" s="1">
        <v>0.0</v>
      </c>
      <c r="E94" s="1">
        <v>0.6</v>
      </c>
      <c r="F94" s="1">
        <v>0.0</v>
      </c>
    </row>
    <row r="95" ht="12.0" customHeight="1">
      <c r="A95" s="1">
        <v>0.6166666666666669</v>
      </c>
      <c r="B95" s="1">
        <v>0.0</v>
      </c>
      <c r="C95" s="1">
        <v>0.5237</v>
      </c>
      <c r="D95" s="1">
        <v>0.0</v>
      </c>
      <c r="E95" s="1">
        <v>0.4</v>
      </c>
      <c r="F95" s="1">
        <v>0.0</v>
      </c>
    </row>
    <row r="96" ht="12.0" customHeight="1">
      <c r="A96" s="1">
        <v>0.6166666666666669</v>
      </c>
      <c r="B96" s="1">
        <v>0.0</v>
      </c>
      <c r="C96" s="1">
        <v>0.6638</v>
      </c>
      <c r="D96" s="1">
        <v>0.0</v>
      </c>
      <c r="E96" s="1">
        <v>0.2</v>
      </c>
      <c r="F96" s="1">
        <v>0.0</v>
      </c>
    </row>
    <row r="97" ht="12.0" customHeight="1">
      <c r="A97" s="1">
        <v>0.6166666666666669</v>
      </c>
      <c r="B97" s="1">
        <v>0.0</v>
      </c>
      <c r="C97" s="1">
        <v>0.98</v>
      </c>
      <c r="D97" s="1">
        <v>0.0</v>
      </c>
      <c r="E97" s="1">
        <v>0.0</v>
      </c>
      <c r="F97" s="1">
        <v>0.0</v>
      </c>
    </row>
    <row r="98" ht="12.0" customHeight="1">
      <c r="A98" s="1">
        <v>0.66373298916581</v>
      </c>
      <c r="B98" s="1">
        <v>0.0</v>
      </c>
      <c r="C98" s="1">
        <v>0.1913</v>
      </c>
      <c r="D98" s="1">
        <v>0.122</v>
      </c>
      <c r="E98" s="1">
        <v>1.0</v>
      </c>
      <c r="F98" s="1">
        <v>0.0</v>
      </c>
    </row>
    <row r="99" ht="12.0" customHeight="1">
      <c r="A99" s="1">
        <v>0.66373298916581</v>
      </c>
      <c r="B99" s="1">
        <v>0.0</v>
      </c>
      <c r="C99" s="1">
        <v>0.3063</v>
      </c>
      <c r="D99" s="1">
        <v>0.122</v>
      </c>
      <c r="E99" s="1">
        <v>0.8</v>
      </c>
      <c r="F99" s="1">
        <v>0.0</v>
      </c>
    </row>
    <row r="100" ht="12.0" customHeight="1">
      <c r="A100" s="1">
        <v>0.66373298916581</v>
      </c>
      <c r="B100" s="1">
        <v>0.0</v>
      </c>
      <c r="C100" s="1">
        <v>0.4135</v>
      </c>
      <c r="D100" s="1">
        <v>0.122</v>
      </c>
      <c r="E100" s="1">
        <v>0.6</v>
      </c>
      <c r="F100" s="1">
        <v>0.0</v>
      </c>
    </row>
    <row r="101" ht="12.0" customHeight="1">
      <c r="A101" s="1">
        <v>0.66373298916581</v>
      </c>
      <c r="B101" s="1">
        <v>0.0</v>
      </c>
      <c r="C101" s="1">
        <v>0.5237</v>
      </c>
      <c r="D101" s="1">
        <v>0.122</v>
      </c>
      <c r="E101" s="1">
        <v>0.4</v>
      </c>
      <c r="F101" s="1">
        <v>0.0</v>
      </c>
    </row>
    <row r="102" ht="12.0" customHeight="1">
      <c r="A102" s="1">
        <v>0.66373298916581</v>
      </c>
      <c r="B102" s="1">
        <v>0.0</v>
      </c>
      <c r="C102" s="1">
        <v>0.6638</v>
      </c>
      <c r="D102" s="1">
        <v>0.122</v>
      </c>
      <c r="E102" s="1">
        <v>0.2</v>
      </c>
      <c r="F102" s="1">
        <v>0.0</v>
      </c>
    </row>
    <row r="103" ht="12.0" customHeight="1">
      <c r="A103" s="1">
        <v>0.66373298916581</v>
      </c>
      <c r="B103" s="1">
        <v>0.0</v>
      </c>
      <c r="C103" s="1">
        <v>0.98</v>
      </c>
      <c r="D103" s="1">
        <v>0.122</v>
      </c>
      <c r="E103" s="1">
        <v>0.0</v>
      </c>
      <c r="F103" s="1">
        <v>0.0</v>
      </c>
    </row>
    <row r="104" ht="12.0" customHeight="1">
      <c r="A104" s="1">
        <v>0.7107993116649531</v>
      </c>
      <c r="B104" s="1">
        <v>0.0</v>
      </c>
      <c r="C104" s="1">
        <v>0.1913</v>
      </c>
      <c r="D104" s="1">
        <v>0.249</v>
      </c>
      <c r="E104" s="1">
        <v>1.0</v>
      </c>
      <c r="F104" s="1">
        <v>0.0</v>
      </c>
    </row>
    <row r="105" ht="12.0" customHeight="1">
      <c r="A105" s="1">
        <v>0.7107993116649531</v>
      </c>
      <c r="B105" s="1">
        <v>0.0</v>
      </c>
      <c r="C105" s="1">
        <v>0.3063</v>
      </c>
      <c r="D105" s="1">
        <v>0.249</v>
      </c>
      <c r="E105" s="1">
        <v>0.8</v>
      </c>
      <c r="F105" s="1">
        <v>0.0</v>
      </c>
    </row>
    <row r="106" ht="12.0" customHeight="1">
      <c r="A106" s="1">
        <v>0.7107993116649531</v>
      </c>
      <c r="B106" s="1">
        <v>0.0</v>
      </c>
      <c r="C106" s="1">
        <v>0.4135</v>
      </c>
      <c r="D106" s="1">
        <v>0.249</v>
      </c>
      <c r="E106" s="1">
        <v>0.6</v>
      </c>
      <c r="F106" s="1">
        <v>0.0</v>
      </c>
    </row>
    <row r="107" ht="12.0" customHeight="1">
      <c r="A107" s="1">
        <v>0.7107993116649531</v>
      </c>
      <c r="B107" s="1">
        <v>0.0</v>
      </c>
      <c r="C107" s="1">
        <v>0.5237</v>
      </c>
      <c r="D107" s="1">
        <v>0.249</v>
      </c>
      <c r="E107" s="1">
        <v>0.4</v>
      </c>
      <c r="F107" s="1">
        <v>0.0</v>
      </c>
    </row>
    <row r="108" ht="12.0" customHeight="1">
      <c r="A108" s="1">
        <v>0.7107993116649531</v>
      </c>
      <c r="B108" s="1">
        <v>0.0</v>
      </c>
      <c r="C108" s="1">
        <v>0.6638</v>
      </c>
      <c r="D108" s="1">
        <v>0.249</v>
      </c>
      <c r="E108" s="1">
        <v>0.2</v>
      </c>
      <c r="F108" s="1">
        <v>0.0</v>
      </c>
    </row>
    <row r="109" ht="12.0" customHeight="1">
      <c r="A109" s="1">
        <v>0.7107993116649531</v>
      </c>
      <c r="B109" s="1">
        <v>0.0</v>
      </c>
      <c r="C109" s="1">
        <v>0.98</v>
      </c>
      <c r="D109" s="1">
        <v>0.249</v>
      </c>
      <c r="E109" s="1">
        <v>0.0</v>
      </c>
      <c r="F109" s="1">
        <v>0.0</v>
      </c>
    </row>
    <row r="110" ht="12.0" customHeight="1">
      <c r="A110" s="1">
        <v>0.7578656341640964</v>
      </c>
      <c r="B110" s="1">
        <v>0.0</v>
      </c>
      <c r="C110" s="1">
        <v>0.1913</v>
      </c>
      <c r="D110" s="1">
        <v>0.372</v>
      </c>
      <c r="E110" s="1">
        <v>1.0</v>
      </c>
      <c r="F110" s="1">
        <v>0.0</v>
      </c>
    </row>
    <row r="111" ht="12.0" customHeight="1">
      <c r="A111" s="1">
        <v>0.7578656341640964</v>
      </c>
      <c r="B111" s="1">
        <v>0.0</v>
      </c>
      <c r="C111" s="1">
        <v>0.3063</v>
      </c>
      <c r="D111" s="1">
        <v>0.372</v>
      </c>
      <c r="E111" s="1">
        <v>0.8</v>
      </c>
      <c r="F111" s="1">
        <v>0.0</v>
      </c>
    </row>
    <row r="112" ht="12.0" customHeight="1">
      <c r="A112" s="1">
        <v>0.7578656341640964</v>
      </c>
      <c r="B112" s="1">
        <v>0.0</v>
      </c>
      <c r="C112" s="1">
        <v>0.4135</v>
      </c>
      <c r="D112" s="1">
        <v>0.372</v>
      </c>
      <c r="E112" s="1">
        <v>0.6</v>
      </c>
      <c r="F112" s="1">
        <v>0.0</v>
      </c>
    </row>
    <row r="113" ht="12.0" customHeight="1">
      <c r="A113" s="1">
        <v>0.7578656341640964</v>
      </c>
      <c r="B113" s="1">
        <v>0.0</v>
      </c>
      <c r="C113" s="1">
        <v>0.5237</v>
      </c>
      <c r="D113" s="1">
        <v>0.372</v>
      </c>
      <c r="E113" s="1">
        <v>0.4</v>
      </c>
      <c r="F113" s="1">
        <v>0.0</v>
      </c>
    </row>
    <row r="114" ht="12.0" customHeight="1">
      <c r="A114" s="1">
        <v>0.7578656341640964</v>
      </c>
      <c r="B114" s="1">
        <v>0.0</v>
      </c>
      <c r="C114" s="1">
        <v>0.6638</v>
      </c>
      <c r="D114" s="1">
        <v>0.372</v>
      </c>
      <c r="E114" s="1">
        <v>0.2</v>
      </c>
      <c r="F114" s="1">
        <v>0.0</v>
      </c>
    </row>
    <row r="115" ht="12.0" customHeight="1">
      <c r="A115" s="1">
        <v>0.7578656341640964</v>
      </c>
      <c r="B115" s="1">
        <v>0.0</v>
      </c>
      <c r="C115" s="1">
        <v>0.98</v>
      </c>
      <c r="D115" s="1">
        <v>0.372</v>
      </c>
      <c r="E115" s="1">
        <v>0.0</v>
      </c>
      <c r="F115" s="1">
        <v>0.0</v>
      </c>
    </row>
    <row r="116" ht="12.0" customHeight="1">
      <c r="A116" s="1">
        <v>0.8049319566632394</v>
      </c>
      <c r="B116" s="1">
        <v>0.0</v>
      </c>
      <c r="C116" s="1">
        <v>0.1913</v>
      </c>
      <c r="D116" s="1">
        <v>0.5</v>
      </c>
      <c r="E116" s="1">
        <v>1.0</v>
      </c>
      <c r="F116" s="1">
        <v>0.0</v>
      </c>
    </row>
    <row r="117" ht="12.0" customHeight="1">
      <c r="A117" s="1">
        <v>0.8049319566632394</v>
      </c>
      <c r="B117" s="1">
        <v>0.0</v>
      </c>
      <c r="C117" s="1">
        <v>0.3063</v>
      </c>
      <c r="D117" s="1">
        <v>0.5</v>
      </c>
      <c r="E117" s="1">
        <v>0.8</v>
      </c>
      <c r="F117" s="1">
        <v>0.0</v>
      </c>
    </row>
    <row r="118" ht="12.0" customHeight="1">
      <c r="A118" s="1">
        <v>0.8049319566632394</v>
      </c>
      <c r="B118" s="1">
        <v>0.0</v>
      </c>
      <c r="C118" s="1">
        <v>0.4135</v>
      </c>
      <c r="D118" s="1">
        <v>0.5</v>
      </c>
      <c r="E118" s="1">
        <v>0.6</v>
      </c>
      <c r="F118" s="1">
        <v>0.0</v>
      </c>
    </row>
    <row r="119" ht="12.0" customHeight="1">
      <c r="A119" s="1">
        <v>0.8049319566632394</v>
      </c>
      <c r="B119" s="1">
        <v>0.0</v>
      </c>
      <c r="C119" s="1">
        <v>0.5237</v>
      </c>
      <c r="D119" s="1">
        <v>0.5</v>
      </c>
      <c r="E119" s="1">
        <v>0.4</v>
      </c>
      <c r="F119" s="1">
        <v>0.0</v>
      </c>
    </row>
    <row r="120" ht="12.0" customHeight="1">
      <c r="A120" s="1">
        <v>0.8049319566632394</v>
      </c>
      <c r="B120" s="1">
        <v>0.0</v>
      </c>
      <c r="C120" s="1">
        <v>0.6638</v>
      </c>
      <c r="D120" s="1">
        <v>0.5</v>
      </c>
      <c r="E120" s="1">
        <v>0.2</v>
      </c>
      <c r="F120" s="1">
        <v>0.0</v>
      </c>
    </row>
    <row r="121" ht="12.0" customHeight="1">
      <c r="A121" s="1">
        <v>0.8049319566632394</v>
      </c>
      <c r="B121" s="1">
        <v>0.0</v>
      </c>
      <c r="C121" s="1">
        <v>0.98</v>
      </c>
      <c r="D121" s="1">
        <v>0.5</v>
      </c>
      <c r="E121" s="1">
        <v>0.0</v>
      </c>
      <c r="F121" s="1">
        <v>0.0</v>
      </c>
    </row>
    <row r="122" ht="12.0" customHeight="1">
      <c r="A122" s="1">
        <v>0.8519982791623826</v>
      </c>
      <c r="B122" s="1">
        <v>0.0</v>
      </c>
      <c r="C122" s="1">
        <v>0.1913</v>
      </c>
      <c r="D122" s="1">
        <v>0.625</v>
      </c>
      <c r="E122" s="1">
        <v>1.0</v>
      </c>
      <c r="F122" s="1">
        <v>0.0</v>
      </c>
    </row>
    <row r="123" ht="12.0" customHeight="1">
      <c r="A123" s="1">
        <v>0.8519982791623826</v>
      </c>
      <c r="B123" s="1">
        <v>0.0</v>
      </c>
      <c r="C123" s="1">
        <v>0.3063</v>
      </c>
      <c r="D123" s="1">
        <v>0.625</v>
      </c>
      <c r="E123" s="1">
        <v>0.8</v>
      </c>
      <c r="F123" s="1">
        <v>0.0</v>
      </c>
    </row>
    <row r="124" ht="12.0" customHeight="1">
      <c r="A124" s="1">
        <v>0.8519982791623826</v>
      </c>
      <c r="B124" s="1">
        <v>0.0</v>
      </c>
      <c r="C124" s="1">
        <v>0.4135</v>
      </c>
      <c r="D124" s="1">
        <v>0.625</v>
      </c>
      <c r="E124" s="1">
        <v>0.6</v>
      </c>
      <c r="F124" s="1">
        <v>0.0</v>
      </c>
    </row>
    <row r="125" ht="12.0" customHeight="1">
      <c r="A125" s="1">
        <v>0.8519982791623826</v>
      </c>
      <c r="B125" s="1">
        <v>0.0</v>
      </c>
      <c r="C125" s="1">
        <v>0.5237</v>
      </c>
      <c r="D125" s="1">
        <v>0.625</v>
      </c>
      <c r="E125" s="1">
        <v>0.4</v>
      </c>
      <c r="F125" s="1">
        <v>0.0</v>
      </c>
    </row>
    <row r="126" ht="12.0" customHeight="1">
      <c r="A126" s="1">
        <v>0.8519982791623826</v>
      </c>
      <c r="B126" s="1">
        <v>0.0</v>
      </c>
      <c r="C126" s="1">
        <v>0.6638</v>
      </c>
      <c r="D126" s="1">
        <v>0.625</v>
      </c>
      <c r="E126" s="1">
        <v>0.2</v>
      </c>
      <c r="F126" s="1">
        <v>0.0</v>
      </c>
    </row>
    <row r="127" ht="12.0" customHeight="1">
      <c r="A127" s="1">
        <v>0.8519982791623826</v>
      </c>
      <c r="B127" s="1">
        <v>0.0</v>
      </c>
      <c r="C127" s="1">
        <v>0.98</v>
      </c>
      <c r="D127" s="1">
        <v>0.625</v>
      </c>
      <c r="E127" s="1">
        <v>0.0</v>
      </c>
      <c r="F127" s="1">
        <v>0.0</v>
      </c>
    </row>
    <row r="128" ht="12.0" customHeight="1">
      <c r="A128" s="1">
        <v>0.8990646016615257</v>
      </c>
      <c r="B128" s="1">
        <v>0.0</v>
      </c>
      <c r="C128" s="1">
        <v>0.1913</v>
      </c>
      <c r="D128" s="1">
        <v>0.75</v>
      </c>
      <c r="E128" s="1">
        <v>1.0</v>
      </c>
      <c r="F128" s="1">
        <v>0.0</v>
      </c>
    </row>
    <row r="129" ht="12.0" customHeight="1">
      <c r="A129" s="1">
        <v>0.8990646016615257</v>
      </c>
      <c r="B129" s="1">
        <v>0.0</v>
      </c>
      <c r="C129" s="1">
        <v>0.3063</v>
      </c>
      <c r="D129" s="1">
        <v>0.75</v>
      </c>
      <c r="E129" s="1">
        <v>0.8</v>
      </c>
      <c r="F129" s="1">
        <v>0.0</v>
      </c>
    </row>
    <row r="130" ht="12.0" customHeight="1">
      <c r="A130" s="1">
        <v>0.8990646016615257</v>
      </c>
      <c r="B130" s="1">
        <v>0.0</v>
      </c>
      <c r="C130" s="1">
        <v>0.4135</v>
      </c>
      <c r="D130" s="1">
        <v>0.75</v>
      </c>
      <c r="E130" s="1">
        <v>0.6</v>
      </c>
      <c r="F130" s="1">
        <v>0.0</v>
      </c>
    </row>
    <row r="131" ht="12.0" customHeight="1">
      <c r="A131" s="1">
        <v>0.8990646016615257</v>
      </c>
      <c r="B131" s="1">
        <v>0.0</v>
      </c>
      <c r="C131" s="1">
        <v>0.5237</v>
      </c>
      <c r="D131" s="1">
        <v>0.75</v>
      </c>
      <c r="E131" s="1">
        <v>0.4</v>
      </c>
      <c r="F131" s="1">
        <v>0.0</v>
      </c>
    </row>
    <row r="132" ht="12.0" customHeight="1">
      <c r="A132" s="1">
        <v>0.8990646016615257</v>
      </c>
      <c r="B132" s="1">
        <v>0.0</v>
      </c>
      <c r="C132" s="1">
        <v>0.6638</v>
      </c>
      <c r="D132" s="1">
        <v>0.75</v>
      </c>
      <c r="E132" s="1">
        <v>0.2</v>
      </c>
      <c r="F132" s="1">
        <v>0.0</v>
      </c>
    </row>
    <row r="133" ht="12.0" customHeight="1">
      <c r="A133" s="1">
        <v>0.8990646016615257</v>
      </c>
      <c r="B133" s="1">
        <v>0.0</v>
      </c>
      <c r="C133" s="1">
        <v>0.98</v>
      </c>
      <c r="D133" s="1">
        <v>0.75</v>
      </c>
      <c r="E133" s="1">
        <v>0.0</v>
      </c>
      <c r="F133" s="1">
        <v>0.0</v>
      </c>
    </row>
    <row r="134" ht="12.0" customHeight="1">
      <c r="A134" s="1">
        <v>0.9461309241606688</v>
      </c>
      <c r="B134" s="1">
        <v>0.0</v>
      </c>
      <c r="C134" s="1">
        <v>0.1913</v>
      </c>
      <c r="D134" s="1">
        <v>0.875</v>
      </c>
      <c r="E134" s="1">
        <v>1.0</v>
      </c>
      <c r="F134" s="1">
        <v>0.0</v>
      </c>
    </row>
    <row r="135" ht="12.0" customHeight="1">
      <c r="A135" s="1">
        <v>0.9461309241606688</v>
      </c>
      <c r="B135" s="1">
        <v>0.0</v>
      </c>
      <c r="C135" s="1">
        <v>0.3063</v>
      </c>
      <c r="D135" s="1">
        <v>0.875</v>
      </c>
      <c r="E135" s="1">
        <v>0.8</v>
      </c>
      <c r="F135" s="1">
        <v>0.0</v>
      </c>
    </row>
    <row r="136" ht="12.0" customHeight="1">
      <c r="A136" s="1">
        <v>0.9461309241606688</v>
      </c>
      <c r="B136" s="1">
        <v>0.0</v>
      </c>
      <c r="C136" s="1">
        <v>0.4135</v>
      </c>
      <c r="D136" s="1">
        <v>0.875</v>
      </c>
      <c r="E136" s="1">
        <v>0.6</v>
      </c>
      <c r="F136" s="1">
        <v>0.0</v>
      </c>
    </row>
    <row r="137" ht="12.0" customHeight="1">
      <c r="A137" s="1">
        <v>0.9461309241606688</v>
      </c>
      <c r="B137" s="1">
        <v>0.0</v>
      </c>
      <c r="C137" s="1">
        <v>0.5237</v>
      </c>
      <c r="D137" s="1">
        <v>0.875</v>
      </c>
      <c r="E137" s="1">
        <v>0.4</v>
      </c>
      <c r="F137" s="1">
        <v>0.0</v>
      </c>
    </row>
    <row r="138" ht="12.0" customHeight="1">
      <c r="A138" s="1">
        <v>0.9461309241606688</v>
      </c>
      <c r="B138" s="1">
        <v>0.0</v>
      </c>
      <c r="C138" s="1">
        <v>0.6638</v>
      </c>
      <c r="D138" s="1">
        <v>0.875</v>
      </c>
      <c r="E138" s="1">
        <v>0.2</v>
      </c>
      <c r="F138" s="1">
        <v>0.0</v>
      </c>
    </row>
    <row r="139" ht="12.0" customHeight="1">
      <c r="A139" s="1">
        <v>0.9461309241606688</v>
      </c>
      <c r="B139" s="1">
        <v>0.0</v>
      </c>
      <c r="C139" s="1">
        <v>0.98</v>
      </c>
      <c r="D139" s="1">
        <v>0.875</v>
      </c>
      <c r="E139" s="1">
        <v>0.0</v>
      </c>
      <c r="F139" s="1">
        <v>0.0</v>
      </c>
    </row>
    <row r="140" ht="12.0" customHeight="1">
      <c r="A140" s="1">
        <v>0.9931972466598119</v>
      </c>
      <c r="B140" s="1">
        <v>0.0</v>
      </c>
      <c r="C140" s="1">
        <v>0.1913</v>
      </c>
      <c r="D140" s="1">
        <v>1.0</v>
      </c>
      <c r="E140" s="1">
        <v>1.0</v>
      </c>
      <c r="F140" s="1">
        <v>0.0</v>
      </c>
    </row>
    <row r="141" ht="12.0" customHeight="1">
      <c r="A141" s="1">
        <v>0.9931972466598119</v>
      </c>
      <c r="B141" s="1">
        <v>0.0</v>
      </c>
      <c r="C141" s="1">
        <v>0.3063</v>
      </c>
      <c r="D141" s="1">
        <v>1.0</v>
      </c>
      <c r="E141" s="1">
        <v>0.8</v>
      </c>
      <c r="F141" s="1">
        <v>0.0</v>
      </c>
    </row>
    <row r="142" ht="12.0" customHeight="1">
      <c r="A142" s="1">
        <v>0.9931972466598119</v>
      </c>
      <c r="B142" s="1">
        <v>0.0</v>
      </c>
      <c r="C142" s="1">
        <v>0.4135</v>
      </c>
      <c r="D142" s="1">
        <v>1.0</v>
      </c>
      <c r="E142" s="1">
        <v>0.6</v>
      </c>
      <c r="F142" s="1">
        <v>0.0</v>
      </c>
    </row>
    <row r="143" ht="12.0" customHeight="1">
      <c r="A143" s="1">
        <v>0.9931972466598119</v>
      </c>
      <c r="B143" s="1">
        <v>0.0</v>
      </c>
      <c r="C143" s="1">
        <v>0.5237</v>
      </c>
      <c r="D143" s="1">
        <v>1.0</v>
      </c>
      <c r="E143" s="1">
        <v>0.4</v>
      </c>
      <c r="F143" s="1">
        <v>0.0</v>
      </c>
    </row>
    <row r="144" ht="12.0" customHeight="1">
      <c r="A144" s="1">
        <v>0.9931972466598119</v>
      </c>
      <c r="B144" s="1">
        <v>0.0</v>
      </c>
      <c r="C144" s="1">
        <v>0.6638</v>
      </c>
      <c r="D144" s="1">
        <v>1.0</v>
      </c>
      <c r="E144" s="1">
        <v>0.2</v>
      </c>
      <c r="F144" s="1">
        <v>0.0</v>
      </c>
    </row>
    <row r="145" ht="12.0" customHeight="1">
      <c r="A145" s="1">
        <v>0.9931972466598119</v>
      </c>
      <c r="B145" s="1">
        <v>0.0</v>
      </c>
      <c r="C145" s="1">
        <v>0.98</v>
      </c>
      <c r="D145" s="1">
        <v>1.0</v>
      </c>
      <c r="E145" s="1">
        <v>0.0</v>
      </c>
      <c r="F145" s="1">
        <v>0.0</v>
      </c>
    </row>
    <row r="146" ht="14.25" customHeight="1">
      <c r="A146" s="2">
        <v>0.9249815853589438</v>
      </c>
      <c r="B146" s="2">
        <v>0.32587381598626264</v>
      </c>
      <c r="C146" s="2">
        <v>0.276547181372549</v>
      </c>
      <c r="D146" s="2">
        <v>1.0</v>
      </c>
      <c r="E146" s="2">
        <v>1.0</v>
      </c>
      <c r="F146" s="2">
        <v>0.6755585195065021</v>
      </c>
    </row>
    <row r="147" ht="14.25" customHeight="1">
      <c r="A147" s="2">
        <v>0.9451494641849972</v>
      </c>
      <c r="B147" s="2">
        <v>0.09137997680711243</v>
      </c>
      <c r="C147" s="2">
        <v>0.19814644607843138</v>
      </c>
      <c r="D147" s="2">
        <v>0.3746312684365782</v>
      </c>
      <c r="E147" s="2">
        <v>1.0</v>
      </c>
      <c r="F147" s="2">
        <v>0.4521507169056352</v>
      </c>
    </row>
    <row r="148" ht="14.25" customHeight="1">
      <c r="A148" s="2">
        <v>0.8818296331286412</v>
      </c>
      <c r="B148" s="2">
        <v>0.13055007400098673</v>
      </c>
      <c r="C148" s="2">
        <v>0.24840686274509804</v>
      </c>
      <c r="D148" s="2">
        <v>0.7710320901994796</v>
      </c>
      <c r="E148" s="2">
        <v>0.7322493224932249</v>
      </c>
      <c r="F148" s="2">
        <v>0.3845897264843229</v>
      </c>
    </row>
    <row r="149" ht="14.25" customHeight="1">
      <c r="A149" s="2">
        <v>0.8760458630306788</v>
      </c>
      <c r="B149" s="2">
        <v>0.11547269734487942</v>
      </c>
      <c r="C149" s="2">
        <v>0.42809436274509804</v>
      </c>
      <c r="D149" s="2">
        <v>0.6832694763729247</v>
      </c>
      <c r="E149" s="2">
        <v>0.2868112014453478</v>
      </c>
      <c r="F149" s="2">
        <v>0.26126126126126126</v>
      </c>
    </row>
    <row r="150" ht="14.25" customHeight="1">
      <c r="A150" s="2">
        <v>0.9439795443979544</v>
      </c>
      <c r="B150" s="2">
        <v>0.07530721562861047</v>
      </c>
      <c r="C150" s="2">
        <v>0.5833946078431372</v>
      </c>
      <c r="D150" s="2">
        <v>0.6394686907020873</v>
      </c>
      <c r="E150" s="2">
        <v>0.17523269931201943</v>
      </c>
      <c r="F150" s="2">
        <v>0.17578385590393597</v>
      </c>
    </row>
    <row r="151" ht="14.25" customHeight="1">
      <c r="A151" s="2">
        <v>0.8511441377683409</v>
      </c>
      <c r="B151" s="2">
        <v>0.028005708169818008</v>
      </c>
      <c r="C151" s="2">
        <v>0.7728860294117647</v>
      </c>
      <c r="D151" s="2">
        <v>0.7702702702702703</v>
      </c>
      <c r="E151" s="2">
        <v>0.036264112213479305</v>
      </c>
      <c r="F151" s="2">
        <v>0.024691358024691357</v>
      </c>
    </row>
    <row r="152" ht="14.25" customHeight="1">
      <c r="A152" s="2">
        <v>0.05698599015524422</v>
      </c>
      <c r="B152" s="2">
        <v>0.40817588192110044</v>
      </c>
      <c r="C152" s="2">
        <v>0.39646139705882355</v>
      </c>
      <c r="D152" s="2">
        <v>0.5103820598006644</v>
      </c>
      <c r="E152" s="2">
        <v>1.0</v>
      </c>
      <c r="F152" s="2">
        <v>0.8032021347565044</v>
      </c>
    </row>
    <row r="153" ht="14.25" customHeight="1">
      <c r="A153" s="2">
        <v>0.024229979466119097</v>
      </c>
      <c r="B153" s="2">
        <v>0.382100638142065</v>
      </c>
      <c r="C153" s="2">
        <v>0.2928615196078431</v>
      </c>
      <c r="D153" s="2">
        <v>0.5572519083969466</v>
      </c>
      <c r="E153" s="2">
        <v>1.0</v>
      </c>
      <c r="F153" s="2">
        <v>0.8739159439626417</v>
      </c>
    </row>
    <row r="154" ht="14.25" customHeight="1">
      <c r="A154" s="2">
        <v>0.04981965734896303</v>
      </c>
      <c r="B154" s="2">
        <v>0.266570518598642</v>
      </c>
      <c r="C154" s="2">
        <v>0.25491727941176473</v>
      </c>
      <c r="D154" s="2">
        <v>0.42021276595744683</v>
      </c>
      <c r="E154" s="2">
        <v>1.0</v>
      </c>
      <c r="F154" s="2">
        <v>0.8149383127709237</v>
      </c>
    </row>
    <row r="155" ht="14.25" customHeight="1">
      <c r="A155" s="2">
        <v>0.05940736478711162</v>
      </c>
      <c r="B155" s="2">
        <v>0.2890884896872921</v>
      </c>
      <c r="C155" s="2">
        <v>0.18419117647058825</v>
      </c>
      <c r="D155" s="2">
        <v>0.49126544524925436</v>
      </c>
      <c r="E155" s="2">
        <v>1.0</v>
      </c>
      <c r="F155" s="2">
        <v>0.7828552368245497</v>
      </c>
    </row>
    <row r="156" ht="14.25" customHeight="1">
      <c r="A156" s="2">
        <v>0.05616236734061508</v>
      </c>
      <c r="B156" s="2">
        <v>0.29661542703522437</v>
      </c>
      <c r="C156" s="2">
        <v>0.22222732843137255</v>
      </c>
      <c r="D156" s="2">
        <v>0.3807471264367816</v>
      </c>
      <c r="E156" s="2">
        <v>0.9054945054945055</v>
      </c>
      <c r="F156" s="2">
        <v>0.6964643095396932</v>
      </c>
    </row>
    <row r="157" ht="14.25" customHeight="1">
      <c r="A157" s="2">
        <v>0.06793778619927364</v>
      </c>
      <c r="B157" s="2">
        <v>0.24553649316661827</v>
      </c>
      <c r="C157" s="2">
        <v>0.26340379901960786</v>
      </c>
      <c r="D157" s="2">
        <v>0.33111566018423744</v>
      </c>
      <c r="E157" s="2">
        <v>0.8045977011494253</v>
      </c>
      <c r="F157" s="2">
        <v>0.6517678452301534</v>
      </c>
    </row>
    <row r="158" ht="14.25" customHeight="1">
      <c r="A158" s="2">
        <v>0.0909565580618212</v>
      </c>
      <c r="B158" s="2">
        <v>0.12817218117571474</v>
      </c>
      <c r="C158" s="2">
        <v>0.38149509803921566</v>
      </c>
      <c r="D158" s="2">
        <v>0.2514432328415651</v>
      </c>
      <c r="E158" s="2">
        <v>0.6296038915913829</v>
      </c>
      <c r="F158" s="2">
        <v>0.5200133422281521</v>
      </c>
    </row>
    <row r="159" ht="14.25" customHeight="1">
      <c r="A159" s="2">
        <v>0.09849366433928101</v>
      </c>
      <c r="B159" s="2">
        <v>0.20236273009144784</v>
      </c>
      <c r="C159" s="2">
        <v>0.3903033088235294</v>
      </c>
      <c r="D159" s="2">
        <v>0.33167495854063017</v>
      </c>
      <c r="E159" s="2">
        <v>0.4330357142857143</v>
      </c>
      <c r="F159" s="2">
        <v>0.40226817878585724</v>
      </c>
    </row>
    <row r="160" ht="14.25" customHeight="1">
      <c r="A160" s="2">
        <v>0.08418965206417871</v>
      </c>
      <c r="B160" s="2">
        <v>0.10016793975838342</v>
      </c>
      <c r="C160" s="2">
        <v>0.5655330882352941</v>
      </c>
      <c r="D160" s="2">
        <v>0.3449197860962567</v>
      </c>
      <c r="E160" s="2">
        <v>0.31556503198294245</v>
      </c>
      <c r="F160" s="2">
        <v>0.3742494996664443</v>
      </c>
    </row>
    <row r="161" ht="14.25" customHeight="1">
      <c r="A161" s="2">
        <v>0.0888033140790011</v>
      </c>
      <c r="B161" s="2">
        <v>0.14741323700167722</v>
      </c>
      <c r="C161" s="2">
        <v>0.5936734068627451</v>
      </c>
      <c r="D161" s="2">
        <v>0.3570731707317073</v>
      </c>
      <c r="E161" s="2">
        <v>0.22149011657374557</v>
      </c>
      <c r="F161" s="2">
        <v>0.3418945963975984</v>
      </c>
    </row>
    <row r="162" ht="14.25" customHeight="1">
      <c r="A162" s="2">
        <v>0.08786972938955315</v>
      </c>
      <c r="B162" s="2">
        <v>0.14517381572335653</v>
      </c>
      <c r="C162" s="2">
        <v>0.6706801470588235</v>
      </c>
      <c r="D162" s="2">
        <v>0.4032697547683924</v>
      </c>
      <c r="E162" s="2">
        <v>0.13825088339222616</v>
      </c>
      <c r="F162" s="2">
        <v>0.2448298865910607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5"/>
    <col customWidth="1" min="3" max="4" width="12.5"/>
    <col customWidth="1" min="5" max="5" width="13.5"/>
    <col customWidth="1" min="6" max="6" width="12.5"/>
    <col customWidth="1" min="7" max="26" width="8.0"/>
  </cols>
  <sheetData>
    <row r="1" ht="12.0" customHeight="1">
      <c r="A1" s="1">
        <v>0.14930226566673668</v>
      </c>
      <c r="B1" s="1">
        <v>0.9906506276963737</v>
      </c>
      <c r="C1" s="1">
        <v>0.9772207187959928</v>
      </c>
      <c r="D1" s="1">
        <v>0.0</v>
      </c>
      <c r="E1" s="1">
        <v>0.0</v>
      </c>
      <c r="F1" s="1">
        <v>1.0</v>
      </c>
    </row>
    <row r="2" ht="12.0" customHeight="1">
      <c r="A2" s="1">
        <v>0.1488551084778969</v>
      </c>
      <c r="B2" s="1">
        <v>0.9808275979328078</v>
      </c>
      <c r="C2" s="1">
        <v>0.9766835988358319</v>
      </c>
      <c r="D2" s="1">
        <v>0.0</v>
      </c>
      <c r="E2" s="1">
        <v>0.0</v>
      </c>
      <c r="F2" s="1">
        <v>0.8669556518839613</v>
      </c>
    </row>
    <row r="3" ht="12.0" customHeight="1">
      <c r="A3" s="1">
        <v>0.15200703644659447</v>
      </c>
      <c r="B3" s="1">
        <v>0.8506401896276234</v>
      </c>
      <c r="C3" s="1">
        <v>0.9767414349853616</v>
      </c>
      <c r="D3" s="1">
        <v>0.0</v>
      </c>
      <c r="E3" s="1">
        <v>0.0</v>
      </c>
      <c r="F3" s="1">
        <v>0.6492164054684895</v>
      </c>
    </row>
    <row r="4" ht="12.0" customHeight="1">
      <c r="A4" s="1">
        <v>0.1486968384271115</v>
      </c>
      <c r="B4" s="1">
        <v>0.5270997323060498</v>
      </c>
      <c r="C4" s="1">
        <v>0.9777269139143796</v>
      </c>
      <c r="D4" s="1">
        <v>0.0</v>
      </c>
      <c r="E4" s="1">
        <v>0.0</v>
      </c>
      <c r="F4" s="1">
        <v>0.41147049016338777</v>
      </c>
    </row>
    <row r="5" ht="12.0" customHeight="1">
      <c r="A5" s="1">
        <v>0.1496682966527436</v>
      </c>
      <c r="B5" s="1">
        <v>0.3886544230534519</v>
      </c>
      <c r="C5" s="1">
        <v>0.9740999477064591</v>
      </c>
      <c r="D5" s="1">
        <v>0.0</v>
      </c>
      <c r="E5" s="1">
        <v>0.0</v>
      </c>
      <c r="F5" s="1">
        <v>0.18939646548849617</v>
      </c>
    </row>
    <row r="6" ht="12.0" customHeight="1">
      <c r="A6" s="1">
        <v>0.14598238119510834</v>
      </c>
      <c r="B6" s="1">
        <v>0.9931759164200737</v>
      </c>
      <c r="C6" s="1">
        <v>0.9485783932842754</v>
      </c>
      <c r="D6" s="1">
        <v>0.0</v>
      </c>
      <c r="E6" s="1">
        <v>1.0</v>
      </c>
      <c r="F6" s="1">
        <v>0.9983327775925308</v>
      </c>
    </row>
    <row r="7" ht="12.0" customHeight="1">
      <c r="A7" s="1">
        <v>0.15250537278472032</v>
      </c>
      <c r="B7" s="1">
        <v>0.9899522073481853</v>
      </c>
      <c r="C7" s="1">
        <v>0.8360370370370369</v>
      </c>
      <c r="D7" s="1">
        <v>0.0</v>
      </c>
      <c r="E7" s="1">
        <v>0.048109965635738834</v>
      </c>
      <c r="F7" s="1">
        <v>0.8059353117705902</v>
      </c>
    </row>
    <row r="8" ht="12.0" customHeight="1">
      <c r="A8" s="1">
        <v>0.15523408538265152</v>
      </c>
      <c r="B8" s="1">
        <v>0.7798398392302539</v>
      </c>
      <c r="C8" s="1">
        <v>0.8255907491201607</v>
      </c>
      <c r="D8" s="1">
        <v>0.0</v>
      </c>
      <c r="E8" s="1">
        <v>0.04689984101748808</v>
      </c>
      <c r="F8" s="1">
        <v>0.580386924616411</v>
      </c>
    </row>
    <row r="9" ht="12.0" customHeight="1">
      <c r="A9" s="1">
        <v>0.15688135161819372</v>
      </c>
      <c r="B9" s="1">
        <v>0.4413767198534045</v>
      </c>
      <c r="C9" s="1">
        <v>0.7747199481167039</v>
      </c>
      <c r="D9" s="1">
        <v>0.0</v>
      </c>
      <c r="E9" s="1">
        <v>0.04872991187143598</v>
      </c>
      <c r="F9" s="1">
        <v>0.3567855951983995</v>
      </c>
    </row>
    <row r="10" ht="12.0" customHeight="1">
      <c r="A10" s="1">
        <v>0.1628645461516089</v>
      </c>
      <c r="B10" s="1">
        <v>0.2470354569460327</v>
      </c>
      <c r="C10" s="1">
        <v>0.7566925257701387</v>
      </c>
      <c r="D10" s="1">
        <v>0.0</v>
      </c>
      <c r="E10" s="1">
        <v>0.05045689312673818</v>
      </c>
      <c r="F10" s="1">
        <v>0.16044029352901934</v>
      </c>
    </row>
    <row r="11" ht="12.0" customHeight="1">
      <c r="A11" s="1">
        <v>0.15754799962982333</v>
      </c>
      <c r="B11" s="1">
        <v>0.9577002049943467</v>
      </c>
      <c r="C11" s="1">
        <v>0.5903287779758366</v>
      </c>
      <c r="D11" s="1">
        <v>0.0</v>
      </c>
      <c r="E11" s="1">
        <v>1.0</v>
      </c>
      <c r="F11" s="1">
        <v>0.9749916638879627</v>
      </c>
    </row>
    <row r="12" ht="12.0" customHeight="1">
      <c r="A12" s="1">
        <v>0.1586050729144381</v>
      </c>
      <c r="B12" s="1">
        <v>0.802589190608394</v>
      </c>
      <c r="C12" s="1">
        <v>0.6344068247454021</v>
      </c>
      <c r="D12" s="1">
        <v>0.0</v>
      </c>
      <c r="E12" s="1">
        <v>0.18023255813953487</v>
      </c>
      <c r="F12" s="1">
        <v>0.7131420947298199</v>
      </c>
    </row>
    <row r="13" ht="12.0" customHeight="1">
      <c r="A13" s="1">
        <v>0.1588327469025274</v>
      </c>
      <c r="B13" s="1">
        <v>0.4915107439309572</v>
      </c>
      <c r="C13" s="1">
        <v>0.6450457756632064</v>
      </c>
      <c r="D13" s="1">
        <v>0.0</v>
      </c>
      <c r="E13" s="1">
        <v>0.15792880258899678</v>
      </c>
      <c r="F13" s="1">
        <v>0.48482827609203066</v>
      </c>
    </row>
    <row r="14" ht="12.0" customHeight="1">
      <c r="A14" s="1">
        <v>0.1661573220156089</v>
      </c>
      <c r="B14" s="1">
        <v>0.2571071693205705</v>
      </c>
      <c r="C14" s="1">
        <v>0.6182753475221865</v>
      </c>
      <c r="D14" s="1">
        <v>0.0</v>
      </c>
      <c r="E14" s="1">
        <v>0.15233644859813084</v>
      </c>
      <c r="F14" s="1">
        <v>0.28619079386257507</v>
      </c>
    </row>
    <row r="15" ht="12.0" customHeight="1">
      <c r="A15" s="1">
        <v>0.17485377680427866</v>
      </c>
      <c r="B15" s="1">
        <v>0.08361847701173734</v>
      </c>
      <c r="C15" s="1">
        <v>0.6283331769709478</v>
      </c>
      <c r="D15" s="1">
        <v>0.0</v>
      </c>
      <c r="E15" s="1">
        <v>0.1517346549752192</v>
      </c>
      <c r="F15" s="1">
        <v>0.12508338892595064</v>
      </c>
    </row>
    <row r="16" ht="12.0" customHeight="1">
      <c r="A16" s="1">
        <v>0.1834658362463351</v>
      </c>
      <c r="B16" s="1">
        <v>0.7286887524701887</v>
      </c>
      <c r="C16" s="1">
        <v>0.37957076648841354</v>
      </c>
      <c r="D16" s="1">
        <v>0.0</v>
      </c>
      <c r="E16" s="1">
        <v>1.0</v>
      </c>
      <c r="F16" s="1">
        <v>0.8819606535511837</v>
      </c>
    </row>
    <row r="17" ht="12.0" customHeight="1">
      <c r="A17" s="1">
        <v>0.16573820581590307</v>
      </c>
      <c r="B17" s="1">
        <v>0.5552080638686945</v>
      </c>
      <c r="C17" s="1">
        <v>0.49440783960907797</v>
      </c>
      <c r="D17" s="1">
        <v>0.0</v>
      </c>
      <c r="E17" s="1">
        <v>0.359594383775351</v>
      </c>
      <c r="F17" s="1">
        <v>0.5723815877251501</v>
      </c>
    </row>
    <row r="18" ht="12.0" customHeight="1">
      <c r="A18" s="1">
        <v>0.16393785471365924</v>
      </c>
      <c r="B18" s="1">
        <v>0.3106595915261379</v>
      </c>
      <c r="C18" s="1">
        <v>0.5235231870525988</v>
      </c>
      <c r="D18" s="1">
        <v>0.0</v>
      </c>
      <c r="E18" s="1">
        <v>0.30068457082675093</v>
      </c>
      <c r="F18" s="1">
        <v>0.3667889296432144</v>
      </c>
    </row>
    <row r="19" ht="12.0" customHeight="1">
      <c r="A19" s="1">
        <v>0.17341986487940494</v>
      </c>
      <c r="B19" s="1">
        <v>0.1326474962816061</v>
      </c>
      <c r="C19" s="1">
        <v>0.5203818369453043</v>
      </c>
      <c r="D19" s="1">
        <v>0.0</v>
      </c>
      <c r="E19" s="1">
        <v>0.27878532264867145</v>
      </c>
      <c r="F19" s="1">
        <v>0.20913942628418947</v>
      </c>
    </row>
    <row r="20" ht="12.0" customHeight="1">
      <c r="A20" s="1">
        <v>0.30192756664105447</v>
      </c>
      <c r="B20" s="1">
        <v>0.2974115578993628</v>
      </c>
      <c r="C20" s="1">
        <v>0.17019892068977124</v>
      </c>
      <c r="D20" s="1">
        <v>0.0</v>
      </c>
      <c r="E20" s="1">
        <v>1.0</v>
      </c>
      <c r="F20" s="1">
        <v>0.6612204068022675</v>
      </c>
    </row>
    <row r="21" ht="12.0" customHeight="1">
      <c r="A21" s="1">
        <v>0.16946695369608727</v>
      </c>
      <c r="B21" s="1">
        <v>0.2588444484713265</v>
      </c>
      <c r="C21" s="1">
        <v>0.36703080638657837</v>
      </c>
      <c r="D21" s="1">
        <v>0.0</v>
      </c>
      <c r="E21" s="1">
        <v>0.5318801089918256</v>
      </c>
      <c r="F21" s="1">
        <v>0.38792528352234823</v>
      </c>
    </row>
    <row r="22" ht="12.0" customHeight="1">
      <c r="A22" s="1">
        <v>0.17731624182526828</v>
      </c>
      <c r="B22" s="1">
        <v>0.10796919241009167</v>
      </c>
      <c r="C22" s="1">
        <v>0.38564604023427546</v>
      </c>
      <c r="D22" s="1">
        <v>0.0</v>
      </c>
      <c r="E22" s="1">
        <v>0.4451754385964912</v>
      </c>
      <c r="F22" s="1">
        <v>0.23949299533022014</v>
      </c>
    </row>
    <row r="23" ht="12.0" customHeight="1">
      <c r="A23" s="1">
        <v>0.20610791563955147</v>
      </c>
      <c r="B23" s="1">
        <v>0.019748638934190283</v>
      </c>
      <c r="C23" s="1">
        <v>0.4342582315945247</v>
      </c>
      <c r="D23" s="1">
        <v>0.0</v>
      </c>
      <c r="E23" s="1">
        <v>0.4053949903660886</v>
      </c>
      <c r="F23" s="1">
        <v>0.13471157052350782</v>
      </c>
    </row>
    <row r="24" ht="12.0" customHeight="1">
      <c r="A24" s="1">
        <v>0.01931136100665316</v>
      </c>
      <c r="B24" s="1">
        <v>0.6027951420674985</v>
      </c>
      <c r="C24" s="1">
        <v>0.8789447972642892</v>
      </c>
      <c r="D24" s="1">
        <v>0.6250642013353878</v>
      </c>
      <c r="E24" s="1">
        <v>0.0</v>
      </c>
      <c r="F24" s="1">
        <v>0.6492164054684895</v>
      </c>
    </row>
    <row r="25" ht="12.0" customHeight="1">
      <c r="A25" s="1">
        <v>0.008136124392301781</v>
      </c>
      <c r="B25" s="1">
        <v>0.40127745390592157</v>
      </c>
      <c r="C25" s="1">
        <v>0.9050530475756194</v>
      </c>
      <c r="D25" s="1">
        <v>0.6247974068071313</v>
      </c>
      <c r="E25" s="1">
        <v>0.0</v>
      </c>
      <c r="F25" s="1">
        <v>0.41147049016338777</v>
      </c>
    </row>
    <row r="26" ht="12.0" customHeight="1">
      <c r="A26" s="1">
        <v>0.029117769686926608</v>
      </c>
      <c r="B26" s="1">
        <v>0.30759221162081474</v>
      </c>
      <c r="C26" s="1">
        <v>0.9542471967916566</v>
      </c>
      <c r="D26" s="1">
        <v>0.625</v>
      </c>
      <c r="E26" s="1">
        <v>0.0</v>
      </c>
      <c r="F26" s="1">
        <v>0.18939646548849617</v>
      </c>
    </row>
    <row r="27" ht="12.0" customHeight="1">
      <c r="A27" s="1">
        <v>0.0037965467722005496</v>
      </c>
      <c r="B27" s="1">
        <v>0.6143136748033532</v>
      </c>
      <c r="C27" s="1">
        <v>0.7340471672539983</v>
      </c>
      <c r="D27" s="1">
        <v>0.625</v>
      </c>
      <c r="E27" s="1">
        <v>0.048109965635738834</v>
      </c>
      <c r="F27" s="1">
        <v>0.8058705803869246</v>
      </c>
    </row>
    <row r="28" ht="12.0" customHeight="1">
      <c r="A28" s="1">
        <v>0.007273818243910704</v>
      </c>
      <c r="B28" s="1">
        <v>0.40434393344722286</v>
      </c>
      <c r="C28" s="1">
        <v>0.7566064334230425</v>
      </c>
      <c r="D28" s="1">
        <v>0.6252873563218391</v>
      </c>
      <c r="E28" s="1">
        <v>0.04689984101748808</v>
      </c>
      <c r="F28" s="1">
        <v>0.580386924616411</v>
      </c>
    </row>
    <row r="29" ht="12.0" customHeight="1">
      <c r="A29" s="1">
        <v>0.012784123292980409</v>
      </c>
      <c r="B29" s="1">
        <v>0.2688539436378535</v>
      </c>
      <c r="C29" s="1">
        <v>0.7741032347603288</v>
      </c>
      <c r="D29" s="1">
        <v>0.625233644859813</v>
      </c>
      <c r="E29" s="1">
        <v>0.04872991187143598</v>
      </c>
      <c r="F29" s="1">
        <v>0.3567855951983995</v>
      </c>
    </row>
    <row r="30" ht="12.0" customHeight="1">
      <c r="A30" s="1">
        <v>0.02298850574712637</v>
      </c>
      <c r="B30" s="1">
        <v>0.14557103617169134</v>
      </c>
      <c r="C30" s="1">
        <v>0.781237072888227</v>
      </c>
      <c r="D30" s="1">
        <v>0.6257796257796258</v>
      </c>
      <c r="E30" s="1">
        <v>0.05045689312673818</v>
      </c>
      <c r="F30" s="1">
        <v>0.16044029352901934</v>
      </c>
    </row>
    <row r="31" ht="12.0" customHeight="1">
      <c r="A31" s="1">
        <v>3.3687950576337123E-4</v>
      </c>
      <c r="B31" s="1">
        <v>0.7751444476774859</v>
      </c>
      <c r="C31" s="1">
        <v>0.5214469120981726</v>
      </c>
      <c r="D31" s="1">
        <v>0.6250427642832707</v>
      </c>
      <c r="E31" s="1">
        <v>1.0</v>
      </c>
      <c r="F31" s="1">
        <v>0.9749833222148099</v>
      </c>
    </row>
    <row r="32" ht="12.0" customHeight="1">
      <c r="A32" s="1">
        <v>0.015204893364855346</v>
      </c>
      <c r="B32" s="1">
        <v>0.48396367502117155</v>
      </c>
      <c r="C32" s="1">
        <v>0.6172084714779212</v>
      </c>
      <c r="D32" s="1">
        <v>0.6251754796443613</v>
      </c>
      <c r="E32" s="1">
        <v>0.18023255813953487</v>
      </c>
      <c r="F32" s="1">
        <v>0.7130463797130464</v>
      </c>
    </row>
    <row r="33" ht="12.0" customHeight="1">
      <c r="A33" s="1">
        <v>0.011273190964632033</v>
      </c>
      <c r="B33" s="1">
        <v>0.3001079451238216</v>
      </c>
      <c r="C33" s="1">
        <v>0.6279644484056249</v>
      </c>
      <c r="D33" s="1">
        <v>0.625171939477304</v>
      </c>
      <c r="E33" s="1">
        <v>0.15792880258899678</v>
      </c>
      <c r="F33" s="1">
        <v>0.48482827609203066</v>
      </c>
    </row>
    <row r="34" ht="12.0" customHeight="1">
      <c r="A34" s="1">
        <v>0.01066679803695259</v>
      </c>
      <c r="B34" s="1">
        <v>0.545052820548229</v>
      </c>
      <c r="C34" s="1">
        <v>0.25590223072958845</v>
      </c>
      <c r="D34" s="1">
        <v>0.6251891074130106</v>
      </c>
      <c r="E34" s="1">
        <v>1.0</v>
      </c>
      <c r="F34" s="1">
        <v>0.8819212808539026</v>
      </c>
    </row>
    <row r="35" ht="12.0" customHeight="1">
      <c r="A35" s="1">
        <v>7.60704194740352E-4</v>
      </c>
      <c r="B35" s="1">
        <v>0.31369206906543484</v>
      </c>
      <c r="C35" s="1">
        <v>0.49799677446736274</v>
      </c>
      <c r="D35" s="1">
        <v>0.6250728862973761</v>
      </c>
      <c r="E35" s="1">
        <v>0.359594383775351</v>
      </c>
      <c r="F35" s="1">
        <v>0.5722389055722389</v>
      </c>
    </row>
    <row r="36" ht="12.0" customHeight="1">
      <c r="A36" s="1">
        <v>0.006149372807228222</v>
      </c>
      <c r="B36" s="1">
        <v>0.14347458527039292</v>
      </c>
      <c r="C36" s="1">
        <v>0.5312110123331978</v>
      </c>
      <c r="D36" s="1">
        <v>0.6251993620414673</v>
      </c>
      <c r="E36" s="1">
        <v>0.27878532264867145</v>
      </c>
      <c r="F36" s="1">
        <v>0.20913942628418947</v>
      </c>
    </row>
    <row r="37" ht="12.0" customHeight="1">
      <c r="A37" s="1">
        <v>0.007263630089716953</v>
      </c>
      <c r="B37" s="1">
        <v>0.16995073891625623</v>
      </c>
      <c r="C37" s="1">
        <v>0.37150326797385624</v>
      </c>
      <c r="D37" s="1">
        <v>0.6251074806534824</v>
      </c>
      <c r="E37" s="1">
        <v>0.5318801089918256</v>
      </c>
      <c r="F37" s="1">
        <v>0.38792528352234823</v>
      </c>
    </row>
    <row r="38" ht="12.0" customHeight="1">
      <c r="A38" s="1">
        <v>0.00625213866759202</v>
      </c>
      <c r="B38" s="1">
        <v>0.8637978730711827</v>
      </c>
      <c r="C38" s="1">
        <v>0.7799158411501709</v>
      </c>
      <c r="D38" s="1">
        <v>0.5</v>
      </c>
      <c r="E38" s="1">
        <v>0.0</v>
      </c>
      <c r="F38" s="1">
        <v>1.0</v>
      </c>
    </row>
    <row r="39" ht="12.0" customHeight="1">
      <c r="A39" s="1">
        <v>0.025423244266121872</v>
      </c>
      <c r="B39" s="1">
        <v>0.7566581554760734</v>
      </c>
      <c r="C39" s="1">
        <v>0.8308686139712363</v>
      </c>
      <c r="D39" s="1">
        <v>0.5</v>
      </c>
      <c r="E39" s="1">
        <v>0.0</v>
      </c>
      <c r="F39" s="1">
        <v>0.8669556518839613</v>
      </c>
    </row>
    <row r="40" ht="12.0" customHeight="1">
      <c r="A40" s="1">
        <v>0.03839458093676483</v>
      </c>
      <c r="B40" s="1">
        <v>0.5724206539365385</v>
      </c>
      <c r="C40" s="1">
        <v>0.8992923938806292</v>
      </c>
      <c r="D40" s="1">
        <v>0.5</v>
      </c>
      <c r="E40" s="1">
        <v>0.0</v>
      </c>
      <c r="F40" s="1">
        <v>0.6490993995997332</v>
      </c>
    </row>
    <row r="41" ht="12.0" customHeight="1">
      <c r="A41" s="1">
        <v>0.034620473431752334</v>
      </c>
      <c r="B41" s="1">
        <v>0.42691533537942733</v>
      </c>
      <c r="C41" s="1">
        <v>0.9359778173895822</v>
      </c>
      <c r="D41" s="1">
        <v>0.5</v>
      </c>
      <c r="E41" s="1">
        <v>0.0</v>
      </c>
      <c r="F41" s="1">
        <v>0.41147049016338777</v>
      </c>
    </row>
    <row r="42" ht="12.0" customHeight="1">
      <c r="A42" s="1">
        <v>0.050667051967442076</v>
      </c>
      <c r="B42" s="1">
        <v>0.32734883390944824</v>
      </c>
      <c r="C42" s="1">
        <v>0.9697320643657074</v>
      </c>
      <c r="D42" s="1">
        <v>0.5</v>
      </c>
      <c r="E42" s="1">
        <v>0.0</v>
      </c>
      <c r="F42" s="1">
        <v>0.18939646548849617</v>
      </c>
    </row>
    <row r="43" ht="12.0" customHeight="1">
      <c r="A43" s="1">
        <v>0.0034348925410872325</v>
      </c>
      <c r="B43" s="1">
        <v>0.8446369822861152</v>
      </c>
      <c r="C43" s="1">
        <v>0.7625700280112044</v>
      </c>
      <c r="D43" s="1">
        <v>0.5</v>
      </c>
      <c r="E43" s="1">
        <v>1.0</v>
      </c>
      <c r="F43" s="1">
        <v>0.9983327775925308</v>
      </c>
    </row>
    <row r="44" ht="12.0" customHeight="1">
      <c r="A44" s="1">
        <v>0.03579678390393396</v>
      </c>
      <c r="B44" s="1">
        <v>0.6553057860897561</v>
      </c>
      <c r="C44" s="1">
        <v>0.8159322083169814</v>
      </c>
      <c r="D44" s="1">
        <v>0.5</v>
      </c>
      <c r="E44" s="1">
        <v>0.048109965635738834</v>
      </c>
      <c r="F44" s="1">
        <v>0.8058705803869246</v>
      </c>
    </row>
    <row r="45" ht="12.0" customHeight="1">
      <c r="A45" s="1">
        <v>0.040010396303561846</v>
      </c>
      <c r="B45" s="1">
        <v>0.48085952178064323</v>
      </c>
      <c r="C45" s="1">
        <v>0.8153444096217721</v>
      </c>
      <c r="D45" s="1">
        <v>0.5</v>
      </c>
      <c r="E45" s="1">
        <v>0.04689984101748808</v>
      </c>
      <c r="F45" s="1">
        <v>0.580386924616411</v>
      </c>
    </row>
    <row r="46" ht="12.0" customHeight="1">
      <c r="A46" s="1">
        <v>0.03715029834276378</v>
      </c>
      <c r="B46" s="1">
        <v>0.33744251875108233</v>
      </c>
      <c r="C46" s="1">
        <v>0.8150783437345769</v>
      </c>
      <c r="D46" s="1">
        <v>0.5</v>
      </c>
      <c r="E46" s="1">
        <v>0.04872991187143598</v>
      </c>
      <c r="F46" s="1">
        <v>0.3567855951983995</v>
      </c>
    </row>
    <row r="47" ht="12.0" customHeight="1">
      <c r="A47" s="1">
        <v>0.0547620662712201</v>
      </c>
      <c r="B47" s="1">
        <v>0.2050493857497653</v>
      </c>
      <c r="C47" s="1">
        <v>0.8262608462466718</v>
      </c>
      <c r="D47" s="1">
        <v>0.5</v>
      </c>
      <c r="E47" s="1">
        <v>0.05045689312673818</v>
      </c>
      <c r="F47" s="1">
        <v>0.16016016016016016</v>
      </c>
    </row>
    <row r="48" ht="12.0" customHeight="1">
      <c r="A48" s="1">
        <v>0.020643582954506638</v>
      </c>
      <c r="B48" s="1">
        <v>0.7870008063489368</v>
      </c>
      <c r="C48" s="1">
        <v>0.6087214859593376</v>
      </c>
      <c r="D48" s="1">
        <v>0.5</v>
      </c>
      <c r="E48" s="1">
        <v>1.0</v>
      </c>
      <c r="F48" s="1">
        <v>0.9749916638879627</v>
      </c>
    </row>
    <row r="49" ht="12.0" customHeight="1">
      <c r="A49" s="1">
        <v>0.04322466635587987</v>
      </c>
      <c r="B49" s="1">
        <v>0.560814316403875</v>
      </c>
      <c r="C49" s="1">
        <v>0.6663155620374872</v>
      </c>
      <c r="D49" s="1">
        <v>0.5</v>
      </c>
      <c r="E49" s="1">
        <v>0.18023255813953487</v>
      </c>
      <c r="F49" s="1">
        <v>0.7131420947298199</v>
      </c>
    </row>
    <row r="50" ht="12.0" customHeight="1">
      <c r="A50" s="1">
        <v>0.04821287173165929</v>
      </c>
      <c r="B50" s="1">
        <v>0.34833928822779214</v>
      </c>
      <c r="C50" s="1">
        <v>0.6811230628811594</v>
      </c>
      <c r="D50" s="1">
        <v>0.5</v>
      </c>
      <c r="E50" s="1">
        <v>0.15792880258899678</v>
      </c>
      <c r="F50" s="1">
        <v>0.48482827609203066</v>
      </c>
    </row>
    <row r="51" ht="12.0" customHeight="1">
      <c r="A51" s="1">
        <v>0.05012019486459455</v>
      </c>
      <c r="B51" s="1">
        <v>0.18344696245360873</v>
      </c>
      <c r="C51" s="1">
        <v>0.6676907041886524</v>
      </c>
      <c r="D51" s="1">
        <v>0.5</v>
      </c>
      <c r="E51" s="1">
        <v>0.15233644859813084</v>
      </c>
      <c r="F51" s="1">
        <v>0.28619079386257507</v>
      </c>
    </row>
    <row r="52" ht="12.0" customHeight="1">
      <c r="A52" s="1">
        <v>0.03077754841246409</v>
      </c>
      <c r="B52" s="1">
        <v>0.05988246014311059</v>
      </c>
      <c r="C52" s="1">
        <v>0.6472428435087239</v>
      </c>
      <c r="D52" s="1">
        <v>0.5</v>
      </c>
      <c r="E52" s="1">
        <v>0.1517346549752192</v>
      </c>
      <c r="F52" s="1">
        <v>0.12479145812479146</v>
      </c>
    </row>
    <row r="53" ht="12.0" customHeight="1">
      <c r="A53" s="1">
        <v>0.03684888063824618</v>
      </c>
      <c r="B53" s="1">
        <v>0.5478800207048738</v>
      </c>
      <c r="C53" s="1">
        <v>0.31752883506343715</v>
      </c>
      <c r="D53" s="1">
        <v>0.5</v>
      </c>
      <c r="E53" s="1">
        <v>1.0</v>
      </c>
      <c r="F53" s="1">
        <v>0.8819212808539026</v>
      </c>
    </row>
    <row r="54" ht="12.0" customHeight="1">
      <c r="A54" s="1">
        <v>0.05134145861116271</v>
      </c>
      <c r="B54" s="1">
        <v>0.38350772417923007</v>
      </c>
      <c r="C54" s="1">
        <v>0.5315928038613427</v>
      </c>
      <c r="D54" s="1">
        <v>0.5</v>
      </c>
      <c r="E54" s="1">
        <v>0.359594383775351</v>
      </c>
      <c r="F54" s="1">
        <v>0.5723815877251501</v>
      </c>
    </row>
    <row r="55" ht="12.0" customHeight="1">
      <c r="A55" s="1">
        <v>0.038768928771732915</v>
      </c>
      <c r="B55" s="1">
        <v>0.15320026445113244</v>
      </c>
      <c r="C55" s="1">
        <v>0.5241029489945899</v>
      </c>
      <c r="D55" s="1">
        <v>0.5</v>
      </c>
      <c r="E55" s="1">
        <v>0.30068457082675093</v>
      </c>
      <c r="F55" s="1">
        <v>0.3667889296432144</v>
      </c>
    </row>
    <row r="56" ht="12.0" customHeight="1">
      <c r="A56" s="1">
        <v>0.020178236872753382</v>
      </c>
      <c r="B56" s="1">
        <v>0.14668003565062387</v>
      </c>
      <c r="C56" s="1">
        <v>0.36590436590436587</v>
      </c>
      <c r="D56" s="1">
        <v>0.5</v>
      </c>
      <c r="E56" s="1">
        <v>0.5318801089918256</v>
      </c>
      <c r="F56" s="1">
        <v>0.38772105438772103</v>
      </c>
    </row>
    <row r="57" ht="12.0" customHeight="1">
      <c r="A57" s="1">
        <v>0.025605624045775675</v>
      </c>
      <c r="B57" s="1">
        <v>0.88168023585131</v>
      </c>
      <c r="C57" s="1">
        <v>0.8641191213327436</v>
      </c>
      <c r="D57" s="1">
        <v>0.375</v>
      </c>
      <c r="E57" s="1">
        <v>0.0</v>
      </c>
      <c r="F57" s="1">
        <v>1.0</v>
      </c>
    </row>
    <row r="58" ht="12.0" customHeight="1">
      <c r="A58" s="1">
        <v>0.04269282146680363</v>
      </c>
      <c r="B58" s="1">
        <v>0.7862040110964573</v>
      </c>
      <c r="C58" s="1">
        <v>0.8626587890057984</v>
      </c>
      <c r="D58" s="1">
        <v>0.375</v>
      </c>
      <c r="E58" s="1">
        <v>0.0</v>
      </c>
      <c r="F58" s="1">
        <v>0.8669556518839613</v>
      </c>
    </row>
    <row r="59" ht="12.0" customHeight="1">
      <c r="A59" s="1">
        <v>0.056050113018804394</v>
      </c>
      <c r="B59" s="1">
        <v>0.6280634579613248</v>
      </c>
      <c r="C59" s="1">
        <v>0.91687513217922</v>
      </c>
      <c r="D59" s="1">
        <v>0.37493579866461224</v>
      </c>
      <c r="E59" s="1">
        <v>0.0</v>
      </c>
      <c r="F59" s="1">
        <v>0.6492164054684895</v>
      </c>
    </row>
    <row r="60" ht="12.0" customHeight="1">
      <c r="A60" s="1">
        <v>0.061578699119110986</v>
      </c>
      <c r="B60" s="1">
        <v>0.4887523888495443</v>
      </c>
      <c r="C60" s="1">
        <v>0.9445142857142856</v>
      </c>
      <c r="D60" s="1">
        <v>0.3752025931928687</v>
      </c>
      <c r="E60" s="1">
        <v>0.0</v>
      </c>
      <c r="F60" s="1">
        <v>0.41147049016338777</v>
      </c>
    </row>
    <row r="61" ht="12.0" customHeight="1">
      <c r="A61" s="1">
        <v>0.06940183024189861</v>
      </c>
      <c r="B61" s="1">
        <v>0.364598219901451</v>
      </c>
      <c r="C61" s="1">
        <v>0.9703209743825192</v>
      </c>
      <c r="D61" s="1">
        <v>0.375</v>
      </c>
      <c r="E61" s="1">
        <v>0.0</v>
      </c>
      <c r="F61" s="1">
        <v>0.18939646548849617</v>
      </c>
    </row>
    <row r="62" ht="12.0" customHeight="1">
      <c r="A62" s="1">
        <v>0.03451414848438613</v>
      </c>
      <c r="B62" s="1">
        <v>0.8665381012045007</v>
      </c>
      <c r="C62" s="1">
        <v>0.78995944611719</v>
      </c>
      <c r="D62" s="1">
        <v>0.3748747076511861</v>
      </c>
      <c r="E62" s="1">
        <v>1.0</v>
      </c>
      <c r="F62" s="1">
        <v>0.9983322214809873</v>
      </c>
    </row>
    <row r="63" ht="12.0" customHeight="1">
      <c r="A63" s="1">
        <v>0.05964059700481375</v>
      </c>
      <c r="B63" s="1">
        <v>0.6991149768848607</v>
      </c>
      <c r="C63" s="1">
        <v>0.7615398364322326</v>
      </c>
      <c r="D63" s="1">
        <v>0.375</v>
      </c>
      <c r="E63" s="1">
        <v>0.048109965635738834</v>
      </c>
      <c r="F63" s="1">
        <v>0.8058705803869246</v>
      </c>
    </row>
    <row r="64" ht="12.0" customHeight="1">
      <c r="A64" s="1">
        <v>0.06922853014990643</v>
      </c>
      <c r="B64" s="1">
        <v>0.5096444000607863</v>
      </c>
      <c r="C64" s="1">
        <v>0.7761917098991278</v>
      </c>
      <c r="D64" s="1">
        <v>0.37471264367816093</v>
      </c>
      <c r="E64" s="1">
        <v>0.04689984101748808</v>
      </c>
      <c r="F64" s="1">
        <v>0.580386924616411</v>
      </c>
    </row>
    <row r="65" ht="12.0" customHeight="1">
      <c r="A65" s="1">
        <v>0.08036184088142909</v>
      </c>
      <c r="B65" s="1">
        <v>0.34657215932273</v>
      </c>
      <c r="C65" s="1">
        <v>0.7671937820173114</v>
      </c>
      <c r="D65" s="1">
        <v>0.3747663551401869</v>
      </c>
      <c r="E65" s="1">
        <v>0.04872991187143598</v>
      </c>
      <c r="F65" s="1">
        <v>0.3567855951983995</v>
      </c>
    </row>
    <row r="66" ht="12.0" customHeight="1">
      <c r="A66" s="1">
        <v>0.07671957671957666</v>
      </c>
      <c r="B66" s="1">
        <v>0.15343586114827987</v>
      </c>
      <c r="C66" s="1">
        <v>0.8050882684154742</v>
      </c>
      <c r="D66" s="1">
        <v>0.37422037422037424</v>
      </c>
      <c r="E66" s="1">
        <v>0.05045689312673818</v>
      </c>
      <c r="F66" s="1">
        <v>0.16044029352901934</v>
      </c>
    </row>
    <row r="67" ht="12.0" customHeight="1">
      <c r="A67" s="1">
        <v>0.04440197907467731</v>
      </c>
      <c r="B67" s="1">
        <v>0.7880222135170635</v>
      </c>
      <c r="C67" s="1">
        <v>0.536520535074055</v>
      </c>
      <c r="D67" s="1">
        <v>0.3749572357167294</v>
      </c>
      <c r="E67" s="1">
        <v>1.0</v>
      </c>
      <c r="F67" s="1">
        <v>0.9749833222148099</v>
      </c>
    </row>
    <row r="68" ht="12.0" customHeight="1">
      <c r="A68" s="1">
        <v>0.06863364163412675</v>
      </c>
      <c r="B68" s="1">
        <v>0.6096594831933099</v>
      </c>
      <c r="C68" s="1">
        <v>0.688247307091659</v>
      </c>
      <c r="D68" s="1">
        <v>0.37482452035563874</v>
      </c>
      <c r="E68" s="1">
        <v>0.18023255813953487</v>
      </c>
      <c r="F68" s="1">
        <v>0.7130463797130464</v>
      </c>
    </row>
    <row r="69" ht="12.0" customHeight="1">
      <c r="A69" s="1">
        <v>0.07946947101796042</v>
      </c>
      <c r="B69" s="1">
        <v>0.4146774723443238</v>
      </c>
      <c r="C69" s="1">
        <v>0.6897841958675277</v>
      </c>
      <c r="D69" s="1">
        <v>0.374828060522696</v>
      </c>
      <c r="E69" s="1">
        <v>0.15792880258899678</v>
      </c>
      <c r="F69" s="1">
        <v>0.48482827609203066</v>
      </c>
    </row>
    <row r="70" ht="12.0" customHeight="1">
      <c r="A70" s="1">
        <v>0.08108161838872632</v>
      </c>
      <c r="B70" s="1">
        <v>0.23647849163047915</v>
      </c>
      <c r="C70" s="1">
        <v>0.6781695990334518</v>
      </c>
      <c r="D70" s="1">
        <v>0.3752913752913753</v>
      </c>
      <c r="E70" s="1">
        <v>0.15233644859813084</v>
      </c>
      <c r="F70" s="1">
        <v>0.28619079386257507</v>
      </c>
    </row>
    <row r="71" ht="12.0" customHeight="1">
      <c r="A71" s="1">
        <v>0.046349942062572626</v>
      </c>
      <c r="B71" s="1">
        <v>0.06757993549365948</v>
      </c>
      <c r="C71" s="1">
        <v>0.6339072970960536</v>
      </c>
      <c r="D71" s="1">
        <v>0.37433155080213903</v>
      </c>
      <c r="E71" s="1">
        <v>0.1517346549752192</v>
      </c>
      <c r="F71" s="1">
        <v>0.12479145812479146</v>
      </c>
    </row>
    <row r="72" ht="12.0" customHeight="1">
      <c r="A72" s="1">
        <v>0.0735908095301954</v>
      </c>
      <c r="B72" s="1">
        <v>0.5896651631799691</v>
      </c>
      <c r="C72" s="1">
        <v>0.30387735486351397</v>
      </c>
      <c r="D72" s="1">
        <v>0.3748108925869894</v>
      </c>
      <c r="E72" s="1">
        <v>1.0</v>
      </c>
      <c r="F72" s="1">
        <v>0.8819212808539026</v>
      </c>
    </row>
    <row r="73" ht="12.0" customHeight="1">
      <c r="A73" s="1">
        <v>0.0799086988747389</v>
      </c>
      <c r="B73" s="1">
        <v>0.5347732321512542</v>
      </c>
      <c r="C73" s="1">
        <v>0.46390100797352185</v>
      </c>
      <c r="D73" s="1">
        <v>0.3749271137026239</v>
      </c>
      <c r="E73" s="1">
        <v>0.359594383775351</v>
      </c>
      <c r="F73" s="1">
        <v>0.5722389055722389</v>
      </c>
    </row>
    <row r="74" ht="12.0" customHeight="1">
      <c r="A74" s="1">
        <v>0.07195668712653357</v>
      </c>
      <c r="B74" s="1">
        <v>0.21598782439173814</v>
      </c>
      <c r="C74" s="1">
        <v>0.5225648592770442</v>
      </c>
      <c r="D74" s="1">
        <v>0.37488626023657873</v>
      </c>
      <c r="E74" s="1">
        <v>0.30068457082675093</v>
      </c>
      <c r="F74" s="1">
        <v>0.366577718478986</v>
      </c>
    </row>
    <row r="75" ht="12.0" customHeight="1">
      <c r="A75" s="1">
        <v>0.033571196886150095</v>
      </c>
      <c r="B75" s="1">
        <v>0.07686769742849764</v>
      </c>
      <c r="C75" s="1">
        <v>0.5114984855730911</v>
      </c>
      <c r="D75" s="1">
        <v>0.3748006379585327</v>
      </c>
      <c r="E75" s="1">
        <v>0.27878532264867145</v>
      </c>
      <c r="F75" s="1">
        <v>0.20913942628418947</v>
      </c>
    </row>
    <row r="76" ht="12.0" customHeight="1">
      <c r="A76" s="1">
        <v>0.1650743099787688</v>
      </c>
      <c r="B76" s="1">
        <v>0.07586006957866248</v>
      </c>
      <c r="C76" s="1">
        <v>0.11042283580098705</v>
      </c>
      <c r="D76" s="1">
        <v>0.3748738647830474</v>
      </c>
      <c r="E76" s="1">
        <v>1.0</v>
      </c>
      <c r="F76" s="1">
        <v>0.6611074049366245</v>
      </c>
    </row>
    <row r="77" ht="12.0" customHeight="1">
      <c r="A77" s="1">
        <v>0.08110263590925268</v>
      </c>
      <c r="B77" s="1">
        <v>0.1746604367502399</v>
      </c>
      <c r="C77" s="1">
        <v>0.3633874837535396</v>
      </c>
      <c r="D77" s="1">
        <v>0.3748925193465176</v>
      </c>
      <c r="E77" s="1">
        <v>0.5318801089918256</v>
      </c>
      <c r="F77" s="1">
        <v>0.38792528352234823</v>
      </c>
    </row>
    <row r="78" ht="12.0" customHeight="1">
      <c r="A78" s="1">
        <v>0.016860035632033876</v>
      </c>
      <c r="B78" s="1">
        <v>0.060228477211164894</v>
      </c>
      <c r="C78" s="1">
        <v>0.4252623143765808</v>
      </c>
      <c r="D78" s="1">
        <v>0.37517433751743373</v>
      </c>
      <c r="E78" s="1">
        <v>0.4451754385964912</v>
      </c>
      <c r="F78" s="1">
        <v>0.23923923923923923</v>
      </c>
    </row>
    <row r="79" ht="12.0" customHeight="1">
      <c r="A79" s="1">
        <v>0.04498160489909141</v>
      </c>
      <c r="B79" s="1">
        <v>0.9179660314696066</v>
      </c>
      <c r="C79" s="1">
        <v>0.8323613608961277</v>
      </c>
      <c r="D79" s="1">
        <v>0.25</v>
      </c>
      <c r="E79" s="1">
        <v>0.0</v>
      </c>
      <c r="F79" s="1">
        <v>1.0</v>
      </c>
    </row>
    <row r="80" ht="12.0" customHeight="1">
      <c r="A80" s="1">
        <v>0.07546181950912347</v>
      </c>
      <c r="B80" s="1">
        <v>0.8987929925872155</v>
      </c>
      <c r="C80" s="1">
        <v>0.9158057889822595</v>
      </c>
      <c r="D80" s="1">
        <v>0.25</v>
      </c>
      <c r="E80" s="1">
        <v>0.0</v>
      </c>
      <c r="F80" s="1">
        <v>0.8669556518839613</v>
      </c>
    </row>
    <row r="81" ht="12.0" customHeight="1">
      <c r="A81" s="1">
        <v>0.08200089430702967</v>
      </c>
      <c r="B81" s="1">
        <v>0.7120282860781554</v>
      </c>
      <c r="C81" s="1">
        <v>0.947463681829007</v>
      </c>
      <c r="D81" s="1">
        <v>0.249743062692703</v>
      </c>
      <c r="E81" s="1">
        <v>0.0</v>
      </c>
      <c r="F81" s="1">
        <v>0.6490993995997332</v>
      </c>
    </row>
    <row r="82" ht="12.0" customHeight="1">
      <c r="A82" s="1">
        <v>0.08509919420644638</v>
      </c>
      <c r="B82" s="1">
        <v>0.5323111337944813</v>
      </c>
      <c r="C82" s="1">
        <v>0.9579133510167992</v>
      </c>
      <c r="D82" s="1">
        <v>0.24959481361426256</v>
      </c>
      <c r="E82" s="1">
        <v>0.0</v>
      </c>
      <c r="F82" s="1">
        <v>0.41147049016338777</v>
      </c>
    </row>
    <row r="83" ht="12.0" customHeight="1">
      <c r="A83" s="1">
        <v>0.08832529973349028</v>
      </c>
      <c r="B83" s="1">
        <v>0.37459249641773584</v>
      </c>
      <c r="C83" s="1">
        <v>0.9606744477619659</v>
      </c>
      <c r="D83" s="1">
        <v>0.25</v>
      </c>
      <c r="E83" s="1">
        <v>0.0</v>
      </c>
      <c r="F83" s="1">
        <v>0.18939646548849617</v>
      </c>
    </row>
    <row r="84" ht="12.0" customHeight="1">
      <c r="A84" s="1">
        <v>0.054848708138739086</v>
      </c>
      <c r="B84" s="1">
        <v>0.9247323822075543</v>
      </c>
      <c r="C84" s="1">
        <v>0.8082008015600042</v>
      </c>
      <c r="D84" s="1">
        <v>0.2499164717674574</v>
      </c>
      <c r="E84" s="1">
        <v>1.0</v>
      </c>
      <c r="F84" s="1">
        <v>0.9983322214809873</v>
      </c>
    </row>
    <row r="85" ht="12.0" customHeight="1">
      <c r="A85" s="1">
        <v>0.08179732813539982</v>
      </c>
      <c r="B85" s="1">
        <v>0.8587531870505213</v>
      </c>
      <c r="C85" s="1">
        <v>0.7847510572856594</v>
      </c>
      <c r="D85" s="1">
        <v>0.25</v>
      </c>
      <c r="E85" s="1">
        <v>0.048109965635738834</v>
      </c>
      <c r="F85" s="1">
        <v>0.8058705803869246</v>
      </c>
    </row>
    <row r="86" ht="12.0" customHeight="1">
      <c r="A86" s="1">
        <v>0.09322737683714666</v>
      </c>
      <c r="B86" s="1">
        <v>0.6551289107056468</v>
      </c>
      <c r="C86" s="1">
        <v>0.838701992424877</v>
      </c>
      <c r="D86" s="1">
        <v>0.25</v>
      </c>
      <c r="E86" s="1">
        <v>0.04689984101748808</v>
      </c>
      <c r="F86" s="1">
        <v>0.580386924616411</v>
      </c>
    </row>
    <row r="87" ht="12.0" customHeight="1">
      <c r="A87" s="1">
        <v>0.09407349245433083</v>
      </c>
      <c r="B87" s="1">
        <v>0.43310637831427296</v>
      </c>
      <c r="C87" s="1">
        <v>0.8359813857975623</v>
      </c>
      <c r="D87" s="1">
        <v>0.24953271028037383</v>
      </c>
      <c r="E87" s="1">
        <v>0.04872991187143598</v>
      </c>
      <c r="F87" s="1">
        <v>0.3567855951983995</v>
      </c>
    </row>
    <row r="88" ht="12.0" customHeight="1">
      <c r="A88" s="1">
        <v>0.11405030542456088</v>
      </c>
      <c r="B88" s="1">
        <v>0.2635152535860134</v>
      </c>
      <c r="C88" s="1">
        <v>0.8065046279125353</v>
      </c>
      <c r="D88" s="1">
        <v>0.2494802494802495</v>
      </c>
      <c r="E88" s="1">
        <v>0.05045689312673818</v>
      </c>
      <c r="F88" s="1">
        <v>0.16044029352901934</v>
      </c>
    </row>
    <row r="89" ht="12.0" customHeight="1">
      <c r="A89" s="1">
        <v>0.07650629241971335</v>
      </c>
      <c r="B89" s="1">
        <v>0.839679835680833</v>
      </c>
      <c r="C89" s="1">
        <v>0.5502361335971698</v>
      </c>
      <c r="D89" s="1">
        <v>0.25</v>
      </c>
      <c r="E89" s="1">
        <v>1.0</v>
      </c>
      <c r="F89" s="1">
        <v>0.9749916638879627</v>
      </c>
    </row>
    <row r="90" ht="12.0" customHeight="1">
      <c r="A90" s="1">
        <v>0.09800030724316429</v>
      </c>
      <c r="B90" s="1">
        <v>0.678605004808298</v>
      </c>
      <c r="C90" s="1">
        <v>0.6852164671178206</v>
      </c>
      <c r="D90" s="1">
        <v>0.24988301357042583</v>
      </c>
      <c r="E90" s="1">
        <v>0.18023255813953487</v>
      </c>
      <c r="F90" s="1">
        <v>0.7130463797130464</v>
      </c>
    </row>
    <row r="91" ht="12.0" customHeight="1">
      <c r="A91" s="1">
        <v>0.10422216788561324</v>
      </c>
      <c r="B91" s="1">
        <v>0.45680696702569235</v>
      </c>
      <c r="C91" s="1">
        <v>0.678732237834405</v>
      </c>
      <c r="D91" s="1">
        <v>0.24982794218857537</v>
      </c>
      <c r="E91" s="1">
        <v>0.15792880258899678</v>
      </c>
      <c r="F91" s="1">
        <v>0.48465643762508337</v>
      </c>
    </row>
    <row r="92" ht="12.0" customHeight="1">
      <c r="A92" s="1">
        <v>0.1060146003432649</v>
      </c>
      <c r="B92" s="1">
        <v>0.254516006921204</v>
      </c>
      <c r="C92" s="1">
        <v>0.6600364837292944</v>
      </c>
      <c r="D92" s="1">
        <v>0.2494172494172494</v>
      </c>
      <c r="E92" s="1">
        <v>0.15233644859813084</v>
      </c>
      <c r="F92" s="1">
        <v>0.28619079386257507</v>
      </c>
    </row>
    <row r="93" ht="12.0" customHeight="1">
      <c r="A93" s="1">
        <v>0.11915311690243378</v>
      </c>
      <c r="B93" s="1">
        <v>0.08950830309175348</v>
      </c>
      <c r="C93" s="1">
        <v>0.6418056305090845</v>
      </c>
      <c r="D93" s="1">
        <v>0.24866310160427807</v>
      </c>
      <c r="E93" s="1">
        <v>0.1517346549752192</v>
      </c>
      <c r="F93" s="1">
        <v>0.12479145812479146</v>
      </c>
    </row>
    <row r="94" ht="12.0" customHeight="1">
      <c r="A94" s="1">
        <v>0.09611326877164668</v>
      </c>
      <c r="B94" s="1">
        <v>0.6526447030842696</v>
      </c>
      <c r="C94" s="1">
        <v>0.33079949091750543</v>
      </c>
      <c r="D94" s="1">
        <v>0.25</v>
      </c>
      <c r="E94" s="1">
        <v>1.0</v>
      </c>
      <c r="F94" s="1">
        <v>0.8819212808539026</v>
      </c>
    </row>
    <row r="95" ht="12.0" customHeight="1">
      <c r="A95" s="1">
        <v>0.11713821444992038</v>
      </c>
      <c r="B95" s="1">
        <v>0.46943663151847365</v>
      </c>
      <c r="C95" s="1">
        <v>0.5079860161118711</v>
      </c>
      <c r="D95" s="1">
        <v>0.25</v>
      </c>
      <c r="E95" s="1">
        <v>0.359594383775351</v>
      </c>
      <c r="F95" s="1">
        <v>0.5723815877251501</v>
      </c>
    </row>
    <row r="96" ht="12.0" customHeight="1">
      <c r="A96" s="1">
        <v>0.12062863454133861</v>
      </c>
      <c r="B96" s="1">
        <v>0.232278191257907</v>
      </c>
      <c r="C96" s="1">
        <v>0.5207567084804935</v>
      </c>
      <c r="D96" s="1">
        <v>0.25</v>
      </c>
      <c r="E96" s="1">
        <v>0.30068457082675093</v>
      </c>
      <c r="F96" s="1">
        <v>0.3667889296432144</v>
      </c>
    </row>
    <row r="97" ht="12.0" customHeight="1">
      <c r="A97" s="1">
        <v>0.10541791311907127</v>
      </c>
      <c r="B97" s="1">
        <v>0.09558828920644936</v>
      </c>
      <c r="C97" s="1">
        <v>0.5101917142055551</v>
      </c>
      <c r="D97" s="1">
        <v>0.24920127795527156</v>
      </c>
      <c r="E97" s="1">
        <v>0.27878532264867145</v>
      </c>
      <c r="F97" s="1">
        <v>0.20887554220887555</v>
      </c>
    </row>
    <row r="98" ht="12.0" customHeight="1">
      <c r="A98" s="1">
        <v>0.24013978382872572</v>
      </c>
      <c r="B98" s="1">
        <v>0.1643985408817927</v>
      </c>
      <c r="C98" s="1">
        <v>0.11196269727403156</v>
      </c>
      <c r="D98" s="1">
        <v>0.24974772956609487</v>
      </c>
      <c r="E98" s="1">
        <v>1.0</v>
      </c>
      <c r="F98" s="1">
        <v>0.6611074049366245</v>
      </c>
    </row>
    <row r="99" ht="12.0" customHeight="1">
      <c r="A99" s="1">
        <v>0.11763300165479018</v>
      </c>
      <c r="B99" s="1">
        <v>0.2216793381037566</v>
      </c>
      <c r="C99" s="1">
        <v>0.36063685168544496</v>
      </c>
      <c r="D99" s="1">
        <v>0.2495697074010327</v>
      </c>
      <c r="E99" s="1">
        <v>0.5318801089918256</v>
      </c>
      <c r="F99" s="1">
        <v>0.38772105438772103</v>
      </c>
    </row>
    <row r="100" ht="12.0" customHeight="1">
      <c r="A100" s="1">
        <v>0.09555137844611578</v>
      </c>
      <c r="B100" s="1">
        <v>0.07578786165509925</v>
      </c>
      <c r="C100" s="1">
        <v>0.3989538931514634</v>
      </c>
      <c r="D100" s="1">
        <v>0.2496513249651325</v>
      </c>
      <c r="E100" s="1">
        <v>0.4451754385964912</v>
      </c>
      <c r="F100" s="1">
        <v>0.23923923923923923</v>
      </c>
    </row>
    <row r="101" ht="12.0" customHeight="1">
      <c r="A101" s="1">
        <v>0.036949496568118786</v>
      </c>
      <c r="B101" s="1">
        <v>0.018611552255053374</v>
      </c>
      <c r="C101" s="1">
        <v>0.4468689089909541</v>
      </c>
      <c r="D101" s="1">
        <v>0.25</v>
      </c>
      <c r="E101" s="1">
        <v>0.4053949903660886</v>
      </c>
      <c r="F101" s="1">
        <v>0.13471157052350782</v>
      </c>
    </row>
    <row r="102" ht="12.0" customHeight="1">
      <c r="A102" s="1">
        <v>0.08554727018807219</v>
      </c>
      <c r="B102" s="1">
        <v>0.9838578147685548</v>
      </c>
      <c r="C102" s="1">
        <v>0.885846823673172</v>
      </c>
      <c r="D102" s="1">
        <v>0.125</v>
      </c>
      <c r="E102" s="1">
        <v>0.0</v>
      </c>
      <c r="F102" s="1">
        <v>1.0</v>
      </c>
    </row>
    <row r="103" ht="12.0" customHeight="1">
      <c r="A103" s="1">
        <v>0.10405298941715142</v>
      </c>
      <c r="B103" s="1">
        <v>0.9614810093898422</v>
      </c>
      <c r="C103" s="1">
        <v>0.9172526086457975</v>
      </c>
      <c r="D103" s="1">
        <v>0.125</v>
      </c>
      <c r="E103" s="1">
        <v>0.0</v>
      </c>
      <c r="F103" s="1">
        <v>0.8669556518839613</v>
      </c>
    </row>
    <row r="104" ht="12.0" customHeight="1">
      <c r="A104" s="1">
        <v>0.10714848066797161</v>
      </c>
      <c r="B104" s="1">
        <v>0.7719934693731892</v>
      </c>
      <c r="C104" s="1">
        <v>0.954263974246415</v>
      </c>
      <c r="D104" s="1">
        <v>0.12480739599383667</v>
      </c>
      <c r="E104" s="1">
        <v>0.0</v>
      </c>
      <c r="F104" s="1">
        <v>0.6492164054684895</v>
      </c>
    </row>
    <row r="105" ht="12.0" customHeight="1">
      <c r="A105" s="1">
        <v>0.10751360732034394</v>
      </c>
      <c r="B105" s="1">
        <v>0.5690568687782083</v>
      </c>
      <c r="C105" s="1">
        <v>0.9602522103125567</v>
      </c>
      <c r="D105" s="1">
        <v>0.12479740680713128</v>
      </c>
      <c r="E105" s="1">
        <v>0.0</v>
      </c>
      <c r="F105" s="1">
        <v>0.41147049016338777</v>
      </c>
    </row>
    <row r="106" ht="12.0" customHeight="1">
      <c r="A106" s="1">
        <v>0.1168243895866818</v>
      </c>
      <c r="B106" s="1">
        <v>0.4141817717390237</v>
      </c>
      <c r="C106" s="1">
        <v>0.9726235523449146</v>
      </c>
      <c r="D106" s="1">
        <v>0.125</v>
      </c>
      <c r="E106" s="1">
        <v>0.0</v>
      </c>
      <c r="F106" s="1">
        <v>0.18939646548849617</v>
      </c>
    </row>
    <row r="107" ht="12.0" customHeight="1">
      <c r="A107" s="1">
        <v>0.09083237820250578</v>
      </c>
      <c r="B107" s="1">
        <v>0.9823651814049731</v>
      </c>
      <c r="C107" s="1">
        <v>0.8742745969176265</v>
      </c>
      <c r="D107" s="1">
        <v>0.1249582358837287</v>
      </c>
      <c r="E107" s="1">
        <v>1.0</v>
      </c>
      <c r="F107" s="1">
        <v>0.9983322214809873</v>
      </c>
    </row>
    <row r="108" ht="12.0" customHeight="1">
      <c r="A108" s="1">
        <v>0.11440237475045535</v>
      </c>
      <c r="B108" s="1">
        <v>0.8692636662452973</v>
      </c>
      <c r="C108" s="1">
        <v>0.7809024658081264</v>
      </c>
      <c r="D108" s="1">
        <v>0.1249482829954489</v>
      </c>
      <c r="E108" s="1">
        <v>0.048109965635738834</v>
      </c>
      <c r="F108" s="1">
        <v>0.8059353117705902</v>
      </c>
    </row>
    <row r="109" ht="12.0" customHeight="1">
      <c r="A109" s="1">
        <v>0.11852832266190029</v>
      </c>
      <c r="B109" s="1">
        <v>0.6153128665249001</v>
      </c>
      <c r="C109" s="1">
        <v>0.7760141522173607</v>
      </c>
      <c r="D109" s="1">
        <v>0.12471264367816091</v>
      </c>
      <c r="E109" s="1">
        <v>0.04689984101748808</v>
      </c>
      <c r="F109" s="1">
        <v>0.580386924616411</v>
      </c>
    </row>
    <row r="110" ht="12.0" customHeight="1">
      <c r="A110" s="1">
        <v>0.1240192138726748</v>
      </c>
      <c r="B110" s="1">
        <v>0.3976278445925405</v>
      </c>
      <c r="C110" s="1">
        <v>0.7537786691980279</v>
      </c>
      <c r="D110" s="1">
        <v>0.1244153414405987</v>
      </c>
      <c r="E110" s="1">
        <v>0.04872991187143598</v>
      </c>
      <c r="F110" s="1">
        <v>0.35657104736490997</v>
      </c>
    </row>
    <row r="111" ht="12.0" customHeight="1">
      <c r="A111" s="1">
        <v>0.14182696707359477</v>
      </c>
      <c r="B111" s="1">
        <v>0.19946189061119568</v>
      </c>
      <c r="C111" s="1">
        <v>0.7370181280059193</v>
      </c>
      <c r="D111" s="1">
        <v>0.12474012474012475</v>
      </c>
      <c r="E111" s="1">
        <v>0.05045689312673818</v>
      </c>
      <c r="F111" s="1">
        <v>0.16044029352901934</v>
      </c>
    </row>
    <row r="112" ht="12.0" customHeight="1">
      <c r="A112" s="1">
        <v>0.11278681634863291</v>
      </c>
      <c r="B112" s="1">
        <v>0.8926231224679128</v>
      </c>
      <c r="C112" s="1">
        <v>0.5643223080477984</v>
      </c>
      <c r="D112" s="1">
        <v>0.12487170715018817</v>
      </c>
      <c r="E112" s="1">
        <v>1.0</v>
      </c>
      <c r="F112" s="1">
        <v>0.9749833222148099</v>
      </c>
    </row>
    <row r="113" ht="12.0" customHeight="1">
      <c r="A113" s="1">
        <v>0.12979515418502205</v>
      </c>
      <c r="B113" s="1">
        <v>0.7142021135348539</v>
      </c>
      <c r="C113" s="1">
        <v>0.6254618587700035</v>
      </c>
      <c r="D113" s="1">
        <v>0.12488306828811974</v>
      </c>
      <c r="E113" s="1">
        <v>0.18023255813953487</v>
      </c>
      <c r="F113" s="1">
        <v>0.7131420947298199</v>
      </c>
    </row>
    <row r="114" ht="12.0" customHeight="1">
      <c r="A114" s="1">
        <v>0.1378126532614026</v>
      </c>
      <c r="B114" s="1">
        <v>0.4404993153715806</v>
      </c>
      <c r="C114" s="1">
        <v>0.626924231230954</v>
      </c>
      <c r="D114" s="1">
        <v>0.12456985547143841</v>
      </c>
      <c r="E114" s="1">
        <v>0.15792880258899678</v>
      </c>
      <c r="F114" s="1">
        <v>0.48465643762508337</v>
      </c>
    </row>
    <row r="115" ht="12.0" customHeight="1">
      <c r="A115" s="1">
        <v>0.14410810330266252</v>
      </c>
      <c r="B115" s="1">
        <v>0.2339750793061908</v>
      </c>
      <c r="C115" s="1">
        <v>0.6191523592195499</v>
      </c>
      <c r="D115" s="1">
        <v>0.1247086247086247</v>
      </c>
      <c r="E115" s="1">
        <v>0.15233644859813084</v>
      </c>
      <c r="F115" s="1">
        <v>0.28619079386257507</v>
      </c>
    </row>
    <row r="116" ht="12.0" customHeight="1">
      <c r="A116" s="1">
        <v>0.16383153091793098</v>
      </c>
      <c r="B116" s="1">
        <v>0.06899448704283137</v>
      </c>
      <c r="C116" s="1">
        <v>0.6215876849422665</v>
      </c>
      <c r="D116" s="1">
        <v>0.12299465240641712</v>
      </c>
      <c r="E116" s="1">
        <v>0.1517346549752192</v>
      </c>
      <c r="F116" s="1">
        <v>0.12479145812479146</v>
      </c>
    </row>
    <row r="117" ht="12.0" customHeight="1">
      <c r="A117" s="1">
        <v>0.13859526792256602</v>
      </c>
      <c r="B117" s="1">
        <v>0.6620782688031199</v>
      </c>
      <c r="C117" s="1">
        <v>0.33199445119860344</v>
      </c>
      <c r="D117" s="1">
        <v>0.12481089258698941</v>
      </c>
      <c r="E117" s="1">
        <v>1.0</v>
      </c>
      <c r="F117" s="1">
        <v>0.8819212808539026</v>
      </c>
    </row>
    <row r="118" ht="12.0" customHeight="1">
      <c r="A118" s="1">
        <v>0.1367660222503807</v>
      </c>
      <c r="B118" s="1">
        <v>0.502522220956487</v>
      </c>
      <c r="C118" s="1">
        <v>0.5215914804150098</v>
      </c>
      <c r="D118" s="1">
        <v>0.12478134110787172</v>
      </c>
      <c r="E118" s="1">
        <v>0.359594383775351</v>
      </c>
      <c r="F118" s="1">
        <v>0.5722389055722389</v>
      </c>
    </row>
    <row r="119" ht="12.0" customHeight="1">
      <c r="A119" s="1">
        <v>0.1505432985827952</v>
      </c>
      <c r="B119" s="1">
        <v>0.2977384972576113</v>
      </c>
      <c r="C119" s="1">
        <v>0.5404140024611761</v>
      </c>
      <c r="D119" s="1">
        <v>0.12465878070973613</v>
      </c>
      <c r="E119" s="1">
        <v>0.30068457082675093</v>
      </c>
      <c r="F119" s="1">
        <v>0.366577718478986</v>
      </c>
    </row>
    <row r="120" ht="12.0" customHeight="1">
      <c r="A120" s="1">
        <v>0.14276475139993508</v>
      </c>
      <c r="B120" s="1">
        <v>0.10314386104105873</v>
      </c>
      <c r="C120" s="1">
        <v>0.5321391076857542</v>
      </c>
      <c r="D120" s="1">
        <v>0.12440191387559808</v>
      </c>
      <c r="E120" s="1">
        <v>0.27878532264867145</v>
      </c>
      <c r="F120" s="1">
        <v>0.20913942628418947</v>
      </c>
    </row>
    <row r="121" ht="12.0" customHeight="1">
      <c r="A121" s="1">
        <v>0.31240525517938356</v>
      </c>
      <c r="B121" s="1">
        <v>0.22951580168164676</v>
      </c>
      <c r="C121" s="1">
        <v>0.13662111309170136</v>
      </c>
      <c r="D121" s="1">
        <v>0.12462159434914229</v>
      </c>
      <c r="E121" s="1">
        <v>1.0</v>
      </c>
      <c r="F121" s="1">
        <v>0.6611074049366245</v>
      </c>
    </row>
    <row r="122" ht="12.0" customHeight="1">
      <c r="A122" s="1">
        <v>0.1382832520459617</v>
      </c>
      <c r="B122" s="1">
        <v>0.26457144106904634</v>
      </c>
      <c r="C122" s="1">
        <v>0.4116060427040257</v>
      </c>
      <c r="D122" s="1">
        <v>0.12478485370051635</v>
      </c>
      <c r="E122" s="1">
        <v>0.5318801089918256</v>
      </c>
      <c r="F122" s="1">
        <v>0.38772105438772103</v>
      </c>
    </row>
    <row r="123" ht="12.0" customHeight="1">
      <c r="A123" s="1">
        <v>0.15072542979230846</v>
      </c>
      <c r="B123" s="1">
        <v>0.0626717548932142</v>
      </c>
      <c r="C123" s="1">
        <v>0.4202025554966732</v>
      </c>
      <c r="D123" s="1">
        <v>0.12412831241283125</v>
      </c>
      <c r="E123" s="1">
        <v>0.4451754385964912</v>
      </c>
      <c r="F123" s="1">
        <v>0.23923923923923923</v>
      </c>
    </row>
    <row r="124" ht="12.0" customHeight="1">
      <c r="A124" s="1">
        <v>0.16285191629857756</v>
      </c>
      <c r="B124" s="1">
        <v>0.040304916865376926</v>
      </c>
      <c r="C124" s="1">
        <v>0.43816142490751575</v>
      </c>
      <c r="D124" s="1">
        <v>0.12406947890818859</v>
      </c>
      <c r="E124" s="1">
        <v>0.4053949903660886</v>
      </c>
      <c r="F124" s="1">
        <v>0.1344229486324216</v>
      </c>
    </row>
    <row r="125" ht="12.0" customHeight="1">
      <c r="A125" s="1">
        <v>0.029117769686926608</v>
      </c>
      <c r="B125" s="1">
        <v>0.0</v>
      </c>
      <c r="C125" s="1">
        <v>0.1913</v>
      </c>
      <c r="D125" s="1">
        <v>0.0</v>
      </c>
      <c r="E125" s="1">
        <v>1.0</v>
      </c>
      <c r="F125" s="1">
        <v>0.0</v>
      </c>
    </row>
    <row r="126" ht="12.0" customHeight="1">
      <c r="A126" s="1">
        <v>0.029117769686926608</v>
      </c>
      <c r="B126" s="1">
        <v>0.0</v>
      </c>
      <c r="C126" s="1">
        <v>0.3063</v>
      </c>
      <c r="D126" s="1">
        <v>0.0</v>
      </c>
      <c r="E126" s="1">
        <v>0.8</v>
      </c>
      <c r="F126" s="1">
        <v>0.0</v>
      </c>
    </row>
    <row r="127" ht="12.0" customHeight="1">
      <c r="A127" s="1">
        <v>0.029117769686926608</v>
      </c>
      <c r="B127" s="1">
        <v>0.0</v>
      </c>
      <c r="C127" s="1">
        <v>0.4135</v>
      </c>
      <c r="D127" s="1">
        <v>0.0</v>
      </c>
      <c r="E127" s="1">
        <v>0.6</v>
      </c>
      <c r="F127" s="1">
        <v>0.0</v>
      </c>
    </row>
    <row r="128" ht="12.0" customHeight="1">
      <c r="A128" s="1">
        <v>0.029117769686926608</v>
      </c>
      <c r="B128" s="1">
        <v>0.0</v>
      </c>
      <c r="C128" s="1">
        <v>0.5237</v>
      </c>
      <c r="D128" s="1">
        <v>0.0</v>
      </c>
      <c r="E128" s="1">
        <v>0.4</v>
      </c>
      <c r="F128" s="1">
        <v>0.0</v>
      </c>
    </row>
    <row r="129" ht="12.0" customHeight="1">
      <c r="A129" s="1">
        <v>0.029117769686926608</v>
      </c>
      <c r="B129" s="1">
        <v>0.0</v>
      </c>
      <c r="C129" s="1">
        <v>0.6638</v>
      </c>
      <c r="D129" s="1">
        <v>0.0</v>
      </c>
      <c r="E129" s="1">
        <v>0.2</v>
      </c>
      <c r="F129" s="1">
        <v>0.0</v>
      </c>
    </row>
    <row r="130" ht="12.0" customHeight="1">
      <c r="A130" s="1">
        <v>0.029117769686926608</v>
      </c>
      <c r="B130" s="1">
        <v>0.0</v>
      </c>
      <c r="C130" s="1">
        <v>0.98</v>
      </c>
      <c r="D130" s="1">
        <v>0.0</v>
      </c>
      <c r="E130" s="1">
        <v>0.0</v>
      </c>
      <c r="F130" s="1">
        <v>0.0</v>
      </c>
    </row>
    <row r="131" ht="12.0" customHeight="1">
      <c r="A131" s="1">
        <v>0.05606052193312748</v>
      </c>
      <c r="B131" s="1">
        <v>0.0</v>
      </c>
      <c r="C131" s="1">
        <v>0.1913</v>
      </c>
      <c r="D131" s="1">
        <v>0.123</v>
      </c>
      <c r="E131" s="1">
        <v>1.0</v>
      </c>
      <c r="F131" s="1">
        <v>0.0</v>
      </c>
    </row>
    <row r="132" ht="12.0" customHeight="1">
      <c r="A132" s="1">
        <v>0.05606052193312748</v>
      </c>
      <c r="B132" s="1">
        <v>0.0</v>
      </c>
      <c r="C132" s="1">
        <v>0.3063</v>
      </c>
      <c r="D132" s="1">
        <v>0.123</v>
      </c>
      <c r="E132" s="1">
        <v>0.8</v>
      </c>
      <c r="F132" s="1">
        <v>0.0</v>
      </c>
    </row>
    <row r="133" ht="12.0" customHeight="1">
      <c r="A133" s="1">
        <v>0.05606052193312748</v>
      </c>
      <c r="B133" s="1">
        <v>0.0</v>
      </c>
      <c r="C133" s="1">
        <v>0.4135</v>
      </c>
      <c r="D133" s="1">
        <v>0.123</v>
      </c>
      <c r="E133" s="1">
        <v>0.6</v>
      </c>
      <c r="F133" s="1">
        <v>0.0</v>
      </c>
    </row>
    <row r="134" ht="12.0" customHeight="1">
      <c r="A134" s="1">
        <v>0.05606052193312748</v>
      </c>
      <c r="B134" s="1">
        <v>0.0</v>
      </c>
      <c r="C134" s="1">
        <v>0.5237</v>
      </c>
      <c r="D134" s="1">
        <v>0.123</v>
      </c>
      <c r="E134" s="1">
        <v>0.4</v>
      </c>
      <c r="F134" s="1">
        <v>0.0</v>
      </c>
    </row>
    <row r="135" ht="12.0" customHeight="1">
      <c r="A135" s="1">
        <v>0.05606052193312748</v>
      </c>
      <c r="B135" s="1">
        <v>0.0</v>
      </c>
      <c r="C135" s="1">
        <v>0.6638</v>
      </c>
      <c r="D135" s="1">
        <v>0.123</v>
      </c>
      <c r="E135" s="1">
        <v>0.2</v>
      </c>
      <c r="F135" s="1">
        <v>0.0</v>
      </c>
    </row>
    <row r="136" ht="12.0" customHeight="1">
      <c r="A136" s="1">
        <v>0.05606052193312748</v>
      </c>
      <c r="B136" s="1">
        <v>0.0</v>
      </c>
      <c r="C136" s="1">
        <v>0.98</v>
      </c>
      <c r="D136" s="1">
        <v>0.123</v>
      </c>
      <c r="E136" s="1">
        <v>0.0</v>
      </c>
      <c r="F136" s="1">
        <v>0.0</v>
      </c>
    </row>
    <row r="137" ht="12.0" customHeight="1">
      <c r="A137" s="1">
        <v>0.08300327417932835</v>
      </c>
      <c r="B137" s="1">
        <v>0.0</v>
      </c>
      <c r="C137" s="1">
        <v>0.1913</v>
      </c>
      <c r="D137" s="1">
        <v>0.249</v>
      </c>
      <c r="E137" s="1">
        <v>1.0</v>
      </c>
      <c r="F137" s="1">
        <v>0.0</v>
      </c>
    </row>
    <row r="138" ht="12.0" customHeight="1">
      <c r="A138" s="1">
        <v>0.08300327417932835</v>
      </c>
      <c r="B138" s="1">
        <v>0.0</v>
      </c>
      <c r="C138" s="1">
        <v>0.3063</v>
      </c>
      <c r="D138" s="1">
        <v>0.249</v>
      </c>
      <c r="E138" s="1">
        <v>0.8</v>
      </c>
      <c r="F138" s="1">
        <v>0.0</v>
      </c>
    </row>
    <row r="139" ht="12.0" customHeight="1">
      <c r="A139" s="1">
        <v>0.08300327417932835</v>
      </c>
      <c r="B139" s="1">
        <v>0.0</v>
      </c>
      <c r="C139" s="1">
        <v>0.4135</v>
      </c>
      <c r="D139" s="1">
        <v>0.249</v>
      </c>
      <c r="E139" s="1">
        <v>0.6</v>
      </c>
      <c r="F139" s="1">
        <v>0.0</v>
      </c>
    </row>
    <row r="140" ht="12.0" customHeight="1">
      <c r="A140" s="1">
        <v>0.08300327417932835</v>
      </c>
      <c r="B140" s="1">
        <v>0.0</v>
      </c>
      <c r="C140" s="1">
        <v>0.5237</v>
      </c>
      <c r="D140" s="1">
        <v>0.249</v>
      </c>
      <c r="E140" s="1">
        <v>0.4</v>
      </c>
      <c r="F140" s="1">
        <v>0.0</v>
      </c>
    </row>
    <row r="141" ht="12.0" customHeight="1">
      <c r="A141" s="1">
        <v>0.08300327417932835</v>
      </c>
      <c r="B141" s="1">
        <v>0.0</v>
      </c>
      <c r="C141" s="1">
        <v>0.6638</v>
      </c>
      <c r="D141" s="1">
        <v>0.249</v>
      </c>
      <c r="E141" s="1">
        <v>0.2</v>
      </c>
      <c r="F141" s="1">
        <v>0.0</v>
      </c>
    </row>
    <row r="142" ht="12.0" customHeight="1">
      <c r="A142" s="1">
        <v>0.08300327417932835</v>
      </c>
      <c r="B142" s="1">
        <v>0.0</v>
      </c>
      <c r="C142" s="1">
        <v>0.98</v>
      </c>
      <c r="D142" s="1">
        <v>0.249</v>
      </c>
      <c r="E142" s="1">
        <v>0.0</v>
      </c>
      <c r="F142" s="1">
        <v>0.0</v>
      </c>
    </row>
    <row r="143" ht="12.0" customHeight="1">
      <c r="A143" s="1">
        <v>0.10994602642552923</v>
      </c>
      <c r="B143" s="1">
        <v>0.0</v>
      </c>
      <c r="C143" s="1">
        <v>0.1913</v>
      </c>
      <c r="D143" s="1">
        <v>0.374</v>
      </c>
      <c r="E143" s="1">
        <v>1.0</v>
      </c>
      <c r="F143" s="1">
        <v>0.0</v>
      </c>
    </row>
    <row r="144" ht="12.0" customHeight="1">
      <c r="A144" s="1">
        <v>0.10994602642552923</v>
      </c>
      <c r="B144" s="1">
        <v>0.0</v>
      </c>
      <c r="C144" s="1">
        <v>0.3063</v>
      </c>
      <c r="D144" s="1">
        <v>0.374</v>
      </c>
      <c r="E144" s="1">
        <v>0.8</v>
      </c>
      <c r="F144" s="1">
        <v>0.0</v>
      </c>
    </row>
    <row r="145" ht="12.0" customHeight="1">
      <c r="A145" s="1">
        <v>0.10994602642552923</v>
      </c>
      <c r="B145" s="1">
        <v>0.0</v>
      </c>
      <c r="C145" s="1">
        <v>0.4135</v>
      </c>
      <c r="D145" s="1">
        <v>0.374</v>
      </c>
      <c r="E145" s="1">
        <v>0.6</v>
      </c>
      <c r="F145" s="1">
        <v>0.0</v>
      </c>
    </row>
    <row r="146" ht="12.0" customHeight="1">
      <c r="A146" s="1">
        <v>0.10994602642552923</v>
      </c>
      <c r="B146" s="1">
        <v>0.0</v>
      </c>
      <c r="C146" s="1">
        <v>0.5237</v>
      </c>
      <c r="D146" s="1">
        <v>0.374</v>
      </c>
      <c r="E146" s="1">
        <v>0.4</v>
      </c>
      <c r="F146" s="1">
        <v>0.0</v>
      </c>
    </row>
    <row r="147" ht="12.0" customHeight="1">
      <c r="A147" s="1">
        <v>0.10994602642552923</v>
      </c>
      <c r="B147" s="1">
        <v>0.0</v>
      </c>
      <c r="C147" s="1">
        <v>0.6638</v>
      </c>
      <c r="D147" s="1">
        <v>0.374</v>
      </c>
      <c r="E147" s="1">
        <v>0.2</v>
      </c>
      <c r="F147" s="1">
        <v>0.0</v>
      </c>
    </row>
    <row r="148" ht="12.0" customHeight="1">
      <c r="A148" s="1">
        <v>0.10994602642552923</v>
      </c>
      <c r="B148" s="1">
        <v>0.0</v>
      </c>
      <c r="C148" s="1">
        <v>0.98</v>
      </c>
      <c r="D148" s="1">
        <v>0.374</v>
      </c>
      <c r="E148" s="1">
        <v>0.0</v>
      </c>
      <c r="F148" s="1">
        <v>0.0</v>
      </c>
    </row>
    <row r="149" ht="12.0" customHeight="1">
      <c r="A149" s="1">
        <v>0.1368887786717301</v>
      </c>
      <c r="B149" s="1">
        <v>0.0</v>
      </c>
      <c r="C149" s="1">
        <v>0.1913</v>
      </c>
      <c r="D149" s="1">
        <v>0.5</v>
      </c>
      <c r="E149" s="1">
        <v>1.0</v>
      </c>
      <c r="F149" s="1">
        <v>0.0</v>
      </c>
    </row>
    <row r="150" ht="12.0" customHeight="1">
      <c r="A150" s="1">
        <v>0.1368887786717301</v>
      </c>
      <c r="B150" s="1">
        <v>0.0</v>
      </c>
      <c r="C150" s="1">
        <v>0.3063</v>
      </c>
      <c r="D150" s="1">
        <v>0.5</v>
      </c>
      <c r="E150" s="1">
        <v>0.8</v>
      </c>
      <c r="F150" s="1">
        <v>0.0</v>
      </c>
    </row>
    <row r="151" ht="12.0" customHeight="1">
      <c r="A151" s="1">
        <v>0.1368887786717301</v>
      </c>
      <c r="B151" s="1">
        <v>0.0</v>
      </c>
      <c r="C151" s="1">
        <v>0.4135</v>
      </c>
      <c r="D151" s="1">
        <v>0.5</v>
      </c>
      <c r="E151" s="1">
        <v>0.6</v>
      </c>
      <c r="F151" s="1">
        <v>0.0</v>
      </c>
    </row>
    <row r="152" ht="12.0" customHeight="1">
      <c r="A152" s="1">
        <v>0.1368887786717301</v>
      </c>
      <c r="B152" s="1">
        <v>0.0</v>
      </c>
      <c r="C152" s="1">
        <v>0.5237</v>
      </c>
      <c r="D152" s="1">
        <v>0.5</v>
      </c>
      <c r="E152" s="1">
        <v>0.4</v>
      </c>
      <c r="F152" s="1">
        <v>0.0</v>
      </c>
    </row>
    <row r="153" ht="12.0" customHeight="1">
      <c r="A153" s="1">
        <v>0.1368887786717301</v>
      </c>
      <c r="B153" s="1">
        <v>0.0</v>
      </c>
      <c r="C153" s="1">
        <v>0.6638</v>
      </c>
      <c r="D153" s="1">
        <v>0.5</v>
      </c>
      <c r="E153" s="1">
        <v>0.2</v>
      </c>
      <c r="F153" s="1">
        <v>0.0</v>
      </c>
    </row>
    <row r="154" ht="12.0" customHeight="1">
      <c r="A154" s="1">
        <v>0.1368887786717301</v>
      </c>
      <c r="B154" s="1">
        <v>0.0</v>
      </c>
      <c r="C154" s="1">
        <v>0.98</v>
      </c>
      <c r="D154" s="1">
        <v>0.5</v>
      </c>
      <c r="E154" s="1">
        <v>0.0</v>
      </c>
      <c r="F154" s="1">
        <v>0.0</v>
      </c>
    </row>
    <row r="155" ht="12.0" customHeight="1">
      <c r="A155" s="1">
        <v>0.16383153091793098</v>
      </c>
      <c r="B155" s="1">
        <v>0.0</v>
      </c>
      <c r="C155" s="1">
        <v>0.1913</v>
      </c>
      <c r="D155" s="1">
        <v>0.625</v>
      </c>
      <c r="E155" s="1">
        <v>1.0</v>
      </c>
      <c r="F155" s="1">
        <v>0.0</v>
      </c>
    </row>
    <row r="156" ht="12.0" customHeight="1">
      <c r="A156" s="1">
        <v>0.16383153091793098</v>
      </c>
      <c r="B156" s="1">
        <v>0.0</v>
      </c>
      <c r="C156" s="1">
        <v>0.3063</v>
      </c>
      <c r="D156" s="1">
        <v>0.625</v>
      </c>
      <c r="E156" s="1">
        <v>0.8</v>
      </c>
      <c r="F156" s="1">
        <v>0.0</v>
      </c>
    </row>
    <row r="157" ht="12.0" customHeight="1">
      <c r="A157" s="1">
        <v>0.16383153091793098</v>
      </c>
      <c r="B157" s="1">
        <v>0.0</v>
      </c>
      <c r="C157" s="1">
        <v>0.4135</v>
      </c>
      <c r="D157" s="1">
        <v>0.625</v>
      </c>
      <c r="E157" s="1">
        <v>0.6</v>
      </c>
      <c r="F157" s="1">
        <v>0.0</v>
      </c>
    </row>
    <row r="158" ht="12.0" customHeight="1">
      <c r="A158" s="1">
        <v>0.16383153091793098</v>
      </c>
      <c r="B158" s="1">
        <v>0.0</v>
      </c>
      <c r="C158" s="1">
        <v>0.5237</v>
      </c>
      <c r="D158" s="1">
        <v>0.625</v>
      </c>
      <c r="E158" s="1">
        <v>0.4</v>
      </c>
      <c r="F158" s="1">
        <v>0.0</v>
      </c>
    </row>
    <row r="159" ht="12.0" customHeight="1">
      <c r="A159" s="1">
        <v>0.16383153091793098</v>
      </c>
      <c r="B159" s="1">
        <v>0.0</v>
      </c>
      <c r="C159" s="1">
        <v>0.6638</v>
      </c>
      <c r="D159" s="1">
        <v>0.625</v>
      </c>
      <c r="E159" s="1">
        <v>0.2</v>
      </c>
      <c r="F159" s="1">
        <v>0.0</v>
      </c>
    </row>
    <row r="160" ht="12.0" customHeight="1">
      <c r="A160" s="1">
        <v>0.16383153091793098</v>
      </c>
      <c r="B160" s="1">
        <v>0.0</v>
      </c>
      <c r="C160" s="1">
        <v>0.98</v>
      </c>
      <c r="D160" s="1">
        <v>0.625</v>
      </c>
      <c r="E160" s="1">
        <v>0.0</v>
      </c>
      <c r="F160" s="1">
        <v>0.0</v>
      </c>
    </row>
    <row r="161" ht="14.25" customHeight="1">
      <c r="A161" s="2">
        <v>0.9892933618843681</v>
      </c>
      <c r="B161" s="2">
        <v>0.2458541721505661</v>
      </c>
      <c r="C161" s="2">
        <v>0.12312429103872954</v>
      </c>
      <c r="D161" s="2">
        <v>0.875</v>
      </c>
      <c r="E161" s="2">
        <v>1.0</v>
      </c>
      <c r="F161" s="2">
        <v>0.704469646430954</v>
      </c>
    </row>
    <row r="162" ht="14.25" customHeight="1">
      <c r="A162" s="2">
        <v>0.9462344205780959</v>
      </c>
      <c r="B162" s="2">
        <v>0.40824943163364735</v>
      </c>
      <c r="C162" s="2">
        <v>0.1995786744449846</v>
      </c>
      <c r="D162" s="2">
        <v>0.5260761589403974</v>
      </c>
      <c r="E162" s="2">
        <v>1.0</v>
      </c>
      <c r="F162" s="2">
        <v>0.8056018672890963</v>
      </c>
    </row>
    <row r="163" ht="14.25" customHeight="1">
      <c r="A163" s="2">
        <v>0.9170305676855895</v>
      </c>
      <c r="B163" s="2">
        <v>0.12371690977849842</v>
      </c>
      <c r="C163" s="2">
        <v>0.23996110841030632</v>
      </c>
      <c r="D163" s="2">
        <v>0.3631422924901186</v>
      </c>
      <c r="E163" s="2">
        <v>0.917864476386037</v>
      </c>
      <c r="F163" s="2">
        <v>0.6751167444963309</v>
      </c>
    </row>
    <row r="164" ht="14.25" customHeight="1">
      <c r="A164" s="2">
        <v>0.7402777777777777</v>
      </c>
      <c r="B164" s="2">
        <v>0.21577559338288177</v>
      </c>
      <c r="C164" s="2">
        <v>0.2703613676875709</v>
      </c>
      <c r="D164" s="2">
        <v>0.32919896640826873</v>
      </c>
      <c r="E164" s="2">
        <v>0.8080903104421449</v>
      </c>
      <c r="F164" s="2">
        <v>0.6454302868579053</v>
      </c>
    </row>
    <row r="165" ht="14.25" customHeight="1">
      <c r="A165" s="2">
        <v>0.9090455348230054</v>
      </c>
      <c r="B165" s="2">
        <v>0.4097602416462147</v>
      </c>
      <c r="C165" s="2">
        <v>0.3433479176794685</v>
      </c>
      <c r="D165" s="2">
        <v>0.7762537505357908</v>
      </c>
      <c r="E165" s="2">
        <v>0.6360902255639098</v>
      </c>
      <c r="F165" s="2">
        <v>0.7781854569713142</v>
      </c>
    </row>
    <row r="166" ht="14.25" customHeight="1">
      <c r="A166" s="2">
        <v>0.7550518842162752</v>
      </c>
      <c r="B166" s="2">
        <v>0.194023524425135</v>
      </c>
      <c r="C166" s="2">
        <v>0.3058499432830984</v>
      </c>
      <c r="D166" s="2">
        <v>0.7076923076923077</v>
      </c>
      <c r="E166" s="2">
        <v>0.7867271695972774</v>
      </c>
      <c r="F166" s="2">
        <v>0.41194129419613074</v>
      </c>
    </row>
    <row r="167" ht="14.25" customHeight="1">
      <c r="A167" s="2">
        <v>0.8054209919261823</v>
      </c>
      <c r="B167" s="2">
        <v>0.2046162560181252</v>
      </c>
      <c r="C167" s="2">
        <v>0.2288770053475936</v>
      </c>
      <c r="D167" s="2">
        <v>0.7461139896373057</v>
      </c>
      <c r="E167" s="2">
        <v>0.7639563106796117</v>
      </c>
      <c r="F167" s="2">
        <v>0.45048349449816605</v>
      </c>
    </row>
    <row r="168" ht="14.25" customHeight="1">
      <c r="A168" s="2">
        <v>0.8917237087741132</v>
      </c>
      <c r="B168" s="2">
        <v>0.15070805589421366</v>
      </c>
      <c r="C168" s="2">
        <v>0.34558418408685787</v>
      </c>
      <c r="D168" s="2">
        <v>0.4038709677419355</v>
      </c>
      <c r="E168" s="2">
        <v>0.5555555555555556</v>
      </c>
      <c r="F168" s="2">
        <v>0.5168389463154385</v>
      </c>
    </row>
    <row r="169" ht="14.25" customHeight="1">
      <c r="A169" s="2">
        <v>0.76918500892326</v>
      </c>
      <c r="B169" s="2">
        <v>0.16420826413988496</v>
      </c>
      <c r="C169" s="2">
        <v>0.3317776697455842</v>
      </c>
      <c r="D169" s="2">
        <v>0.7434367541766109</v>
      </c>
      <c r="E169" s="2">
        <v>0.6464599722350763</v>
      </c>
      <c r="F169" s="2">
        <v>0.2794264754918306</v>
      </c>
    </row>
    <row r="170" ht="14.25" customHeight="1">
      <c r="A170" s="2">
        <v>0.9056504322158969</v>
      </c>
      <c r="B170" s="2">
        <v>0.1247435695123877</v>
      </c>
      <c r="C170" s="2">
        <v>0.41076000648193167</v>
      </c>
      <c r="D170" s="2">
        <v>0.3813500347947112</v>
      </c>
      <c r="E170" s="2">
        <v>0.4814102564102564</v>
      </c>
      <c r="F170" s="2">
        <v>0.4794794794794795</v>
      </c>
    </row>
    <row r="171" ht="14.25" customHeight="1">
      <c r="A171" s="2">
        <v>0.7179564087182567</v>
      </c>
      <c r="B171" s="2">
        <v>0.12419907614364484</v>
      </c>
      <c r="C171" s="2">
        <v>0.43500243072435585</v>
      </c>
      <c r="D171" s="2">
        <v>0.6801075268817204</v>
      </c>
      <c r="E171" s="2">
        <v>0.5152322924600152</v>
      </c>
      <c r="F171" s="2">
        <v>0.12408272181454302</v>
      </c>
    </row>
    <row r="172" ht="14.25" customHeight="1">
      <c r="A172" s="2">
        <v>0.9747827436374922</v>
      </c>
      <c r="B172" s="2">
        <v>0.1250655021834061</v>
      </c>
      <c r="C172" s="2">
        <v>0.5566358774914925</v>
      </c>
      <c r="D172" s="2">
        <v>0.42001787310098304</v>
      </c>
      <c r="E172" s="2">
        <v>0.2655667908461948</v>
      </c>
      <c r="F172" s="2">
        <v>0.3732488325550367</v>
      </c>
    </row>
    <row r="173" ht="14.25" customHeight="1">
      <c r="A173" s="2">
        <v>0.8902368573079146</v>
      </c>
      <c r="B173" s="2">
        <v>0.1037458795325141</v>
      </c>
      <c r="C173" s="2">
        <v>0.5407551450332199</v>
      </c>
      <c r="D173" s="2">
        <v>0.65</v>
      </c>
      <c r="E173" s="2">
        <v>0.3484708063021316</v>
      </c>
      <c r="F173" s="2">
        <v>0.2801867911941294</v>
      </c>
    </row>
    <row r="174" ht="14.25" customHeight="1">
      <c r="A174" s="2">
        <v>0.9018412242945961</v>
      </c>
      <c r="B174" s="2">
        <v>0.14926651675768274</v>
      </c>
      <c r="C174" s="2">
        <v>0.6053475935828877</v>
      </c>
      <c r="D174" s="2">
        <v>0.8177290836653387</v>
      </c>
      <c r="E174" s="2">
        <v>0.22077270446562972</v>
      </c>
      <c r="F174" s="2">
        <v>0.33500166833500167</v>
      </c>
    </row>
    <row r="175" ht="14.25" customHeight="1">
      <c r="A175" s="2">
        <v>0.9783211932015263</v>
      </c>
      <c r="B175" s="2">
        <v>0.149960988296489</v>
      </c>
      <c r="C175" s="2">
        <v>0.6230756765516124</v>
      </c>
      <c r="D175" s="2">
        <v>0.6224489795918368</v>
      </c>
      <c r="E175" s="2">
        <v>0.20009905894006935</v>
      </c>
      <c r="F175" s="2">
        <v>0.32677559186395466</v>
      </c>
    </row>
    <row r="176" ht="14.25" customHeight="1">
      <c r="A176" s="2">
        <v>0.8766853932584269</v>
      </c>
      <c r="B176" s="2">
        <v>0.09926388579076531</v>
      </c>
      <c r="C176" s="2">
        <v>0.5811699886566196</v>
      </c>
      <c r="D176" s="2">
        <v>0.7059724349157733</v>
      </c>
      <c r="E176" s="2">
        <v>0.2921108742004264</v>
      </c>
      <c r="F176" s="2">
        <v>0.21781187458305537</v>
      </c>
    </row>
    <row r="177" ht="14.25" customHeight="1">
      <c r="A177" s="2">
        <v>0.9151267292739574</v>
      </c>
      <c r="B177" s="2">
        <v>0.1667508587593455</v>
      </c>
      <c r="C177" s="2">
        <v>0.6415815913142118</v>
      </c>
      <c r="D177" s="2">
        <v>0.8176033934252386</v>
      </c>
      <c r="E177" s="2">
        <v>0.175669099756691</v>
      </c>
      <c r="F177" s="2">
        <v>0.31454302868579054</v>
      </c>
    </row>
    <row r="178" ht="14.25" customHeight="1">
      <c r="A178" s="2">
        <v>0.8609903381642506</v>
      </c>
      <c r="B178" s="2">
        <v>0.07295025638314749</v>
      </c>
      <c r="C178" s="2">
        <v>0.6130935018635553</v>
      </c>
      <c r="D178" s="2">
        <v>0.7306122448979592</v>
      </c>
      <c r="E178" s="2">
        <v>0.24760765550239233</v>
      </c>
      <c r="F178" s="2">
        <v>0.16344229486324216</v>
      </c>
    </row>
    <row r="179" ht="14.25" customHeight="1">
      <c r="A179" s="2">
        <v>0.9637509850275806</v>
      </c>
      <c r="B179" s="2">
        <v>0.1385068762278982</v>
      </c>
      <c r="C179" s="2">
        <v>0.6928536703937774</v>
      </c>
      <c r="D179" s="2">
        <v>0.6823979591836735</v>
      </c>
      <c r="E179" s="2">
        <v>0.13821138211382114</v>
      </c>
      <c r="F179" s="2">
        <v>0.26150767178118745</v>
      </c>
    </row>
    <row r="180" ht="14.25" customHeight="1">
      <c r="A180" s="2">
        <v>0.888255777144666</v>
      </c>
      <c r="B180" s="2">
        <v>0.10838351088466873</v>
      </c>
      <c r="C180" s="2">
        <v>0.6297520661157026</v>
      </c>
      <c r="D180" s="2">
        <v>0.7593688362919132</v>
      </c>
      <c r="E180" s="2">
        <v>0.190686471296668</v>
      </c>
      <c r="F180" s="2">
        <v>0.16911274182788524</v>
      </c>
    </row>
    <row r="181" ht="14.25" customHeight="1">
      <c r="A181" s="2">
        <v>0.8735735735735735</v>
      </c>
      <c r="B181" s="2">
        <v>0.08239718909288858</v>
      </c>
      <c r="C181" s="2">
        <v>0.6549019607843137</v>
      </c>
      <c r="D181" s="2">
        <v>0.7426326129666012</v>
      </c>
      <c r="E181" s="2">
        <v>0.1482523101647248</v>
      </c>
      <c r="F181" s="2">
        <v>0.16977985323549033</v>
      </c>
    </row>
    <row r="182" ht="14.25" customHeight="1">
      <c r="A182" s="2">
        <v>0.946808510638298</v>
      </c>
      <c r="B182" s="2">
        <v>0.11844758064516138</v>
      </c>
      <c r="C182" s="2">
        <v>0.7073083778966133</v>
      </c>
      <c r="D182" s="2">
        <v>0.7075471698113207</v>
      </c>
      <c r="E182" s="2">
        <v>0.10241218789674143</v>
      </c>
      <c r="F182" s="2">
        <v>0.21207069023007669</v>
      </c>
    </row>
    <row r="183" ht="14.25" customHeight="1">
      <c r="A183" s="2">
        <v>0.8674311003822172</v>
      </c>
      <c r="B183" s="2">
        <v>0.07608595830654762</v>
      </c>
      <c r="C183" s="2">
        <v>0.7058175336250201</v>
      </c>
      <c r="D183" s="2">
        <v>0.7631578947368421</v>
      </c>
      <c r="E183" s="2">
        <v>0.10805651011836578</v>
      </c>
      <c r="F183" s="2">
        <v>0.12670890296765588</v>
      </c>
    </row>
    <row r="184" ht="14.25" customHeight="1">
      <c r="A184" s="2">
        <v>0.9063444108761327</v>
      </c>
      <c r="B184" s="2">
        <v>0.09428280773143424</v>
      </c>
      <c r="C184" s="2">
        <v>0.7964673472694862</v>
      </c>
      <c r="D184" s="2">
        <v>0.8247422680412371</v>
      </c>
      <c r="E184" s="2">
        <v>0.0413589364844904</v>
      </c>
      <c r="F184" s="2">
        <v>0.0970323441147049</v>
      </c>
    </row>
    <row r="185" ht="14.25" customHeight="1">
      <c r="A185" s="2">
        <v>0.8180379746835437</v>
      </c>
      <c r="B185" s="2">
        <v>0.0258571311676622</v>
      </c>
      <c r="C185" s="2">
        <v>0.792156862745098</v>
      </c>
      <c r="D185" s="2">
        <v>0.6428571428571429</v>
      </c>
      <c r="E185" s="2">
        <v>0.02652159129547773</v>
      </c>
      <c r="F185" s="2">
        <v>0.01868535201868535</v>
      </c>
    </row>
    <row r="186" ht="14.25" customHeight="1">
      <c r="A186" s="2">
        <v>0.9939437984496124</v>
      </c>
      <c r="B186" s="2">
        <v>0.31290505969300725</v>
      </c>
      <c r="C186" s="2">
        <v>0.28504294279695347</v>
      </c>
      <c r="D186" s="2">
        <v>0.6839032527105922</v>
      </c>
      <c r="E186" s="2">
        <v>1.0</v>
      </c>
      <c r="F186" s="2">
        <v>0.7995998666222074</v>
      </c>
    </row>
    <row r="187" ht="14.25" customHeight="1">
      <c r="A187" s="2">
        <v>0.9820177487155535</v>
      </c>
      <c r="B187" s="2">
        <v>0.3622060565048216</v>
      </c>
      <c r="C187" s="2">
        <v>0.1915734888996921</v>
      </c>
      <c r="D187" s="2">
        <v>0.5577229299363057</v>
      </c>
      <c r="E187" s="2">
        <v>1.0</v>
      </c>
      <c r="F187" s="2">
        <v>0.8376125375125042</v>
      </c>
    </row>
    <row r="188" ht="14.25" customHeight="1">
      <c r="A188" s="2">
        <v>0.8970572754839738</v>
      </c>
      <c r="B188" s="2">
        <v>0.12961726365578985</v>
      </c>
      <c r="C188" s="2">
        <v>0.1654999189758548</v>
      </c>
      <c r="D188" s="2">
        <v>0.5344149459193707</v>
      </c>
      <c r="E188" s="2">
        <v>1.0</v>
      </c>
      <c r="F188" s="2">
        <v>0.6782260753584528</v>
      </c>
    </row>
    <row r="189" ht="14.25" customHeight="1">
      <c r="A189" s="2">
        <v>0.9749186291403411</v>
      </c>
      <c r="B189" s="2">
        <v>0.09626230233329645</v>
      </c>
      <c r="C189" s="2">
        <v>0.5861610760006483</v>
      </c>
      <c r="D189" s="2">
        <v>0.5911799761620977</v>
      </c>
      <c r="E189" s="2">
        <v>0.25833333333333336</v>
      </c>
      <c r="F189" s="2">
        <v>0.27975991997332444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3.5"/>
    <col customWidth="1" min="3" max="4" width="12.5"/>
    <col customWidth="1" min="5" max="6" width="13.5"/>
    <col customWidth="1" min="7" max="26" width="8.0"/>
  </cols>
  <sheetData>
    <row r="1" ht="12.0" customHeight="1">
      <c r="A1" s="1">
        <v>0.14930226566673668</v>
      </c>
      <c r="B1" s="1">
        <v>0.9906506276963737</v>
      </c>
      <c r="C1" s="1">
        <v>0.9772207187959928</v>
      </c>
      <c r="D1" s="1">
        <v>1.0</v>
      </c>
      <c r="E1" s="1">
        <v>0.0</v>
      </c>
      <c r="F1" s="1">
        <v>1.0</v>
      </c>
    </row>
    <row r="2" ht="12.0" customHeight="1">
      <c r="A2" s="1">
        <v>0.1488551084778969</v>
      </c>
      <c r="B2" s="1">
        <v>0.9808275979328078</v>
      </c>
      <c r="C2" s="1">
        <v>0.9766835988358319</v>
      </c>
      <c r="D2" s="1">
        <v>1.0</v>
      </c>
      <c r="E2" s="1">
        <v>0.0</v>
      </c>
      <c r="F2" s="1">
        <v>0.8669556518839613</v>
      </c>
    </row>
    <row r="3" ht="12.0" customHeight="1">
      <c r="A3" s="1">
        <v>0.15200703644659447</v>
      </c>
      <c r="B3" s="1">
        <v>0.8506401896276234</v>
      </c>
      <c r="C3" s="1">
        <v>0.9767414349853616</v>
      </c>
      <c r="D3" s="1">
        <v>1.0</v>
      </c>
      <c r="E3" s="1">
        <v>0.0</v>
      </c>
      <c r="F3" s="1">
        <v>0.6492164054684895</v>
      </c>
    </row>
    <row r="4" ht="12.0" customHeight="1">
      <c r="A4" s="1">
        <v>0.1486968384271115</v>
      </c>
      <c r="B4" s="1">
        <v>0.5270997323060498</v>
      </c>
      <c r="C4" s="1">
        <v>0.9777269139143796</v>
      </c>
      <c r="D4" s="1">
        <v>1.0</v>
      </c>
      <c r="E4" s="1">
        <v>0.0</v>
      </c>
      <c r="F4" s="1">
        <v>0.41147049016338777</v>
      </c>
    </row>
    <row r="5" ht="12.0" customHeight="1">
      <c r="A5" s="1">
        <v>0.1496682966527436</v>
      </c>
      <c r="B5" s="1">
        <v>0.3886544230534519</v>
      </c>
      <c r="C5" s="1">
        <v>0.9740999477064591</v>
      </c>
      <c r="D5" s="1">
        <v>1.0</v>
      </c>
      <c r="E5" s="1">
        <v>0.0</v>
      </c>
      <c r="F5" s="1">
        <v>0.18939646548849617</v>
      </c>
    </row>
    <row r="6" ht="12.0" customHeight="1">
      <c r="A6" s="1">
        <v>0.14598238119510834</v>
      </c>
      <c r="B6" s="1">
        <v>0.9931759164200737</v>
      </c>
      <c r="C6" s="1">
        <v>0.9485783932842754</v>
      </c>
      <c r="D6" s="1">
        <v>1.0</v>
      </c>
      <c r="E6" s="1">
        <v>1.0</v>
      </c>
      <c r="F6" s="1">
        <v>0.9983327775925308</v>
      </c>
    </row>
    <row r="7" ht="12.0" customHeight="1">
      <c r="A7" s="1">
        <v>0.15250537278472032</v>
      </c>
      <c r="B7" s="1">
        <v>0.9899522073481853</v>
      </c>
      <c r="C7" s="1">
        <v>0.8360370370370369</v>
      </c>
      <c r="D7" s="1">
        <v>1.0</v>
      </c>
      <c r="E7" s="1">
        <v>0.048109965635738834</v>
      </c>
      <c r="F7" s="1">
        <v>0.8059353117705902</v>
      </c>
    </row>
    <row r="8" ht="12.0" customHeight="1">
      <c r="A8" s="1">
        <v>0.15523408538265152</v>
      </c>
      <c r="B8" s="1">
        <v>0.7798398392302539</v>
      </c>
      <c r="C8" s="1">
        <v>0.8255907491201607</v>
      </c>
      <c r="D8" s="1">
        <v>1.0</v>
      </c>
      <c r="E8" s="1">
        <v>0.04689984101748808</v>
      </c>
      <c r="F8" s="1">
        <v>0.580386924616411</v>
      </c>
    </row>
    <row r="9" ht="12.0" customHeight="1">
      <c r="A9" s="1">
        <v>0.15688135161819372</v>
      </c>
      <c r="B9" s="1">
        <v>0.4413767198534045</v>
      </c>
      <c r="C9" s="1">
        <v>0.7747199481167039</v>
      </c>
      <c r="D9" s="1">
        <v>1.0</v>
      </c>
      <c r="E9" s="1">
        <v>0.04872991187143598</v>
      </c>
      <c r="F9" s="1">
        <v>0.3567855951983995</v>
      </c>
    </row>
    <row r="10" ht="12.0" customHeight="1">
      <c r="A10" s="1">
        <v>0.1628645461516089</v>
      </c>
      <c r="B10" s="1">
        <v>0.2470354569460327</v>
      </c>
      <c r="C10" s="1">
        <v>0.7566925257701387</v>
      </c>
      <c r="D10" s="1">
        <v>1.0</v>
      </c>
      <c r="E10" s="1">
        <v>0.05045689312673818</v>
      </c>
      <c r="F10" s="1">
        <v>0.16044029352901934</v>
      </c>
    </row>
    <row r="11" ht="12.0" customHeight="1">
      <c r="A11" s="1">
        <v>0.15754799962982333</v>
      </c>
      <c r="B11" s="1">
        <v>0.9577002049943467</v>
      </c>
      <c r="C11" s="1">
        <v>0.5903287779758366</v>
      </c>
      <c r="D11" s="1">
        <v>1.0</v>
      </c>
      <c r="E11" s="1">
        <v>1.0</v>
      </c>
      <c r="F11" s="1">
        <v>0.9749916638879627</v>
      </c>
    </row>
    <row r="12" ht="12.0" customHeight="1">
      <c r="A12" s="1">
        <v>0.1586050729144381</v>
      </c>
      <c r="B12" s="1">
        <v>0.802589190608394</v>
      </c>
      <c r="C12" s="1">
        <v>0.6344068247454021</v>
      </c>
      <c r="D12" s="1">
        <v>1.0</v>
      </c>
      <c r="E12" s="1">
        <v>0.18023255813953487</v>
      </c>
      <c r="F12" s="1">
        <v>0.7131420947298199</v>
      </c>
    </row>
    <row r="13" ht="12.0" customHeight="1">
      <c r="A13" s="1">
        <v>0.1588327469025274</v>
      </c>
      <c r="B13" s="1">
        <v>0.4915107439309572</v>
      </c>
      <c r="C13" s="1">
        <v>0.6450457756632064</v>
      </c>
      <c r="D13" s="1">
        <v>1.0</v>
      </c>
      <c r="E13" s="1">
        <v>0.15792880258899678</v>
      </c>
      <c r="F13" s="1">
        <v>0.48482827609203066</v>
      </c>
    </row>
    <row r="14" ht="12.0" customHeight="1">
      <c r="A14" s="1">
        <v>0.1661573220156089</v>
      </c>
      <c r="B14" s="1">
        <v>0.2571071693205705</v>
      </c>
      <c r="C14" s="1">
        <v>0.6182753475221865</v>
      </c>
      <c r="D14" s="1">
        <v>1.0</v>
      </c>
      <c r="E14" s="1">
        <v>0.15233644859813084</v>
      </c>
      <c r="F14" s="1">
        <v>0.28619079386257507</v>
      </c>
    </row>
    <row r="15" ht="12.0" customHeight="1">
      <c r="A15" s="1">
        <v>0.17485377680427866</v>
      </c>
      <c r="B15" s="1">
        <v>0.08361847701173734</v>
      </c>
      <c r="C15" s="1">
        <v>0.6283331769709478</v>
      </c>
      <c r="D15" s="1">
        <v>1.0</v>
      </c>
      <c r="E15" s="1">
        <v>0.1517346549752192</v>
      </c>
      <c r="F15" s="1">
        <v>0.12508338892595064</v>
      </c>
    </row>
    <row r="16" ht="12.0" customHeight="1">
      <c r="A16" s="1">
        <v>0.1834658362463351</v>
      </c>
      <c r="B16" s="1">
        <v>0.7286887524701887</v>
      </c>
      <c r="C16" s="1">
        <v>0.37957076648841354</v>
      </c>
      <c r="D16" s="1">
        <v>1.0</v>
      </c>
      <c r="E16" s="1">
        <v>1.0</v>
      </c>
      <c r="F16" s="1">
        <v>0.8819606535511837</v>
      </c>
    </row>
    <row r="17" ht="12.0" customHeight="1">
      <c r="A17" s="1">
        <v>0.16573820581590307</v>
      </c>
      <c r="B17" s="1">
        <v>0.5552080638686945</v>
      </c>
      <c r="C17" s="1">
        <v>0.49440783960907797</v>
      </c>
      <c r="D17" s="1">
        <v>1.0</v>
      </c>
      <c r="E17" s="1">
        <v>0.359594383775351</v>
      </c>
      <c r="F17" s="1">
        <v>0.5723815877251501</v>
      </c>
    </row>
    <row r="18" ht="12.0" customHeight="1">
      <c r="A18" s="1">
        <v>0.16393785471365924</v>
      </c>
      <c r="B18" s="1">
        <v>0.3106595915261379</v>
      </c>
      <c r="C18" s="1">
        <v>0.5235231870525988</v>
      </c>
      <c r="D18" s="1">
        <v>1.0</v>
      </c>
      <c r="E18" s="1">
        <v>0.30068457082675093</v>
      </c>
      <c r="F18" s="1">
        <v>0.3667889296432144</v>
      </c>
    </row>
    <row r="19" ht="12.0" customHeight="1">
      <c r="A19" s="1">
        <v>0.17341986487940494</v>
      </c>
      <c r="B19" s="1">
        <v>0.1326474962816061</v>
      </c>
      <c r="C19" s="1">
        <v>0.5203818369453043</v>
      </c>
      <c r="D19" s="1">
        <v>1.0</v>
      </c>
      <c r="E19" s="1">
        <v>0.27878532264867145</v>
      </c>
      <c r="F19" s="1">
        <v>0.20913942628418947</v>
      </c>
    </row>
    <row r="20" ht="12.0" customHeight="1">
      <c r="A20" s="1">
        <v>0.6188118811881189</v>
      </c>
      <c r="B20" s="1">
        <v>0.019561633596137235</v>
      </c>
      <c r="C20" s="1">
        <v>0.5191722442182001</v>
      </c>
      <c r="D20" s="1">
        <v>1.0</v>
      </c>
      <c r="E20" s="1">
        <v>0.26886446886446885</v>
      </c>
      <c r="F20" s="1">
        <v>0.08969656552184062</v>
      </c>
    </row>
    <row r="21" ht="12.0" customHeight="1">
      <c r="A21" s="1">
        <v>0.30192756664105447</v>
      </c>
      <c r="B21" s="1">
        <v>0.2974115578993628</v>
      </c>
      <c r="C21" s="1">
        <v>0.17019892068977124</v>
      </c>
      <c r="D21" s="1">
        <v>1.0</v>
      </c>
      <c r="E21" s="1">
        <v>1.0</v>
      </c>
      <c r="F21" s="1">
        <v>0.6612204068022675</v>
      </c>
    </row>
    <row r="22" ht="12.0" customHeight="1">
      <c r="A22" s="1">
        <v>0.16946695369608727</v>
      </c>
      <c r="B22" s="1">
        <v>0.2588444484713265</v>
      </c>
      <c r="C22" s="1">
        <v>0.36703080638657837</v>
      </c>
      <c r="D22" s="1">
        <v>1.0</v>
      </c>
      <c r="E22" s="1">
        <v>0.5318801089918256</v>
      </c>
      <c r="F22" s="1">
        <v>0.38792528352234823</v>
      </c>
    </row>
    <row r="23" ht="12.0" customHeight="1">
      <c r="A23" s="1">
        <v>0.17731624182526828</v>
      </c>
      <c r="B23" s="1">
        <v>0.10796919241009167</v>
      </c>
      <c r="C23" s="1">
        <v>0.38564604023427546</v>
      </c>
      <c r="D23" s="1">
        <v>1.0</v>
      </c>
      <c r="E23" s="1">
        <v>0.4451754385964912</v>
      </c>
      <c r="F23" s="1">
        <v>0.23949299533022014</v>
      </c>
    </row>
    <row r="24" ht="12.0" customHeight="1">
      <c r="A24" s="1">
        <v>0.20610791563955147</v>
      </c>
      <c r="B24" s="1">
        <v>0.019748638934190283</v>
      </c>
      <c r="C24" s="1">
        <v>0.4342582315945247</v>
      </c>
      <c r="D24" s="1">
        <v>1.0</v>
      </c>
      <c r="E24" s="1">
        <v>0.4053949903660886</v>
      </c>
      <c r="F24" s="1">
        <v>0.13471157052350782</v>
      </c>
    </row>
    <row r="25" ht="12.0" customHeight="1">
      <c r="A25" s="1">
        <v>0.6640835485931725</v>
      </c>
      <c r="B25" s="1">
        <v>0.06554775951165501</v>
      </c>
      <c r="C25" s="1">
        <v>0.4836181976368891</v>
      </c>
      <c r="D25" s="1">
        <v>1.0</v>
      </c>
      <c r="E25" s="1">
        <v>0.38287331917905165</v>
      </c>
      <c r="F25" s="1">
        <v>0.057685895298432814</v>
      </c>
    </row>
    <row r="26" ht="12.0" customHeight="1">
      <c r="A26" s="1">
        <v>0.5954037467322365</v>
      </c>
      <c r="B26" s="1">
        <v>0.9771767629035699</v>
      </c>
      <c r="C26" s="1">
        <v>0.5880291316526612</v>
      </c>
      <c r="D26" s="1">
        <v>0.0</v>
      </c>
      <c r="E26" s="1">
        <v>0.0</v>
      </c>
      <c r="F26" s="1">
        <v>1.0</v>
      </c>
    </row>
    <row r="27" ht="12.0" customHeight="1">
      <c r="A27" s="1">
        <v>0.5634501560658456</v>
      </c>
      <c r="B27" s="1">
        <v>0.9943707573012089</v>
      </c>
      <c r="C27" s="1">
        <v>0.6895433716965047</v>
      </c>
      <c r="D27" s="1">
        <v>0.0</v>
      </c>
      <c r="E27" s="1">
        <v>0.0</v>
      </c>
      <c r="F27" s="1">
        <v>0.8669556518839613</v>
      </c>
    </row>
    <row r="28" ht="12.0" customHeight="1">
      <c r="A28" s="1">
        <v>0.5448095070711806</v>
      </c>
      <c r="B28" s="1">
        <v>0.9909872756828609</v>
      </c>
      <c r="C28" s="1">
        <v>0.8134909777864634</v>
      </c>
      <c r="D28" s="1">
        <v>0.0</v>
      </c>
      <c r="E28" s="1">
        <v>0.0</v>
      </c>
      <c r="F28" s="1">
        <v>0.6492164054684895</v>
      </c>
    </row>
    <row r="29" ht="12.0" customHeight="1">
      <c r="A29" s="1">
        <v>0.5385148357009841</v>
      </c>
      <c r="B29" s="1">
        <v>0.9117800683333094</v>
      </c>
      <c r="C29" s="1">
        <v>0.8895268542199488</v>
      </c>
      <c r="D29" s="1">
        <v>0.0</v>
      </c>
      <c r="E29" s="1">
        <v>0.0</v>
      </c>
      <c r="F29" s="1">
        <v>0.41147049016338777</v>
      </c>
    </row>
    <row r="30" ht="12.0" customHeight="1">
      <c r="A30" s="1">
        <v>0.5423082543053773</v>
      </c>
      <c r="B30" s="1">
        <v>0.5255570139219005</v>
      </c>
      <c r="C30" s="1">
        <v>0.9261017203816393</v>
      </c>
      <c r="D30" s="1">
        <v>0.0</v>
      </c>
      <c r="E30" s="1">
        <v>0.0</v>
      </c>
      <c r="F30" s="1">
        <v>0.18939646548849617</v>
      </c>
    </row>
    <row r="31" ht="12.0" customHeight="1">
      <c r="A31" s="1">
        <v>0.5911911329042804</v>
      </c>
      <c r="B31" s="1">
        <v>0.9792623270610126</v>
      </c>
      <c r="C31" s="1">
        <v>0.6077701778385772</v>
      </c>
      <c r="D31" s="1">
        <v>0.0</v>
      </c>
      <c r="E31" s="1">
        <v>1.0</v>
      </c>
      <c r="F31" s="1">
        <v>0.9983327775925308</v>
      </c>
    </row>
    <row r="32" ht="12.0" customHeight="1">
      <c r="A32" s="1">
        <v>0.5554599474727031</v>
      </c>
      <c r="B32" s="1">
        <v>0.9913539108601164</v>
      </c>
      <c r="C32" s="1">
        <v>0.6617838577291383</v>
      </c>
      <c r="D32" s="1">
        <v>0.0</v>
      </c>
      <c r="E32" s="1">
        <v>0.048109965635738834</v>
      </c>
      <c r="F32" s="1">
        <v>0.8059353117705902</v>
      </c>
    </row>
    <row r="33" ht="12.0" customHeight="1">
      <c r="A33" s="1">
        <v>0.5389116931951294</v>
      </c>
      <c r="B33" s="1">
        <v>0.9553051447835432</v>
      </c>
      <c r="C33" s="1">
        <v>0.7354977176055608</v>
      </c>
      <c r="D33" s="1">
        <v>0.0</v>
      </c>
      <c r="E33" s="1">
        <v>0.04689984101748808</v>
      </c>
      <c r="F33" s="1">
        <v>0.580386924616411</v>
      </c>
    </row>
    <row r="34" ht="12.0" customHeight="1">
      <c r="A34" s="1">
        <v>0.5365207158700327</v>
      </c>
      <c r="B34" s="1">
        <v>0.7947567931985257</v>
      </c>
      <c r="C34" s="1">
        <v>0.7709648303765949</v>
      </c>
      <c r="D34" s="1">
        <v>0.0</v>
      </c>
      <c r="E34" s="1">
        <v>0.04872991187143598</v>
      </c>
      <c r="F34" s="1">
        <v>0.3567855951983995</v>
      </c>
    </row>
    <row r="35" ht="12.0" customHeight="1">
      <c r="A35" s="1">
        <v>0.5405344164253791</v>
      </c>
      <c r="B35" s="1">
        <v>0.3670785502116842</v>
      </c>
      <c r="C35" s="1">
        <v>0.7703155913719056</v>
      </c>
      <c r="D35" s="1">
        <v>0.0</v>
      </c>
      <c r="E35" s="1">
        <v>0.05045689312673818</v>
      </c>
      <c r="F35" s="1">
        <v>0.16044029352901934</v>
      </c>
    </row>
    <row r="36" ht="12.0" customHeight="1">
      <c r="A36" s="1">
        <v>0.5873573562922834</v>
      </c>
      <c r="B36" s="1">
        <v>0.9414971324579051</v>
      </c>
      <c r="C36" s="1">
        <v>0.46952602130307386</v>
      </c>
      <c r="D36" s="1">
        <v>0.0</v>
      </c>
      <c r="E36" s="1">
        <v>1.0</v>
      </c>
      <c r="F36" s="1">
        <v>0.9749916638879627</v>
      </c>
    </row>
    <row r="37" ht="12.0" customHeight="1">
      <c r="A37" s="1">
        <v>0.542746513088509</v>
      </c>
      <c r="B37" s="1">
        <v>0.9807538091419405</v>
      </c>
      <c r="C37" s="1">
        <v>0.5951032264757754</v>
      </c>
      <c r="D37" s="1">
        <v>0.0</v>
      </c>
      <c r="E37" s="1">
        <v>0.18023255813953487</v>
      </c>
      <c r="F37" s="1">
        <v>0.7131420947298199</v>
      </c>
    </row>
    <row r="38" ht="12.0" customHeight="1">
      <c r="A38" s="1">
        <v>0.5359078704715781</v>
      </c>
      <c r="B38" s="1">
        <v>0.8723594648515433</v>
      </c>
      <c r="C38" s="1">
        <v>0.6467552182163188</v>
      </c>
      <c r="D38" s="1">
        <v>0.0</v>
      </c>
      <c r="E38" s="1">
        <v>0.15792880258899678</v>
      </c>
      <c r="F38" s="1">
        <v>0.48482827609203066</v>
      </c>
    </row>
    <row r="39" ht="12.0" customHeight="1">
      <c r="A39" s="1">
        <v>0.5402203910925814</v>
      </c>
      <c r="B39" s="1">
        <v>0.5160815597438317</v>
      </c>
      <c r="C39" s="1">
        <v>0.6679139763078956</v>
      </c>
      <c r="D39" s="1">
        <v>0.0</v>
      </c>
      <c r="E39" s="1">
        <v>0.15233644859813084</v>
      </c>
      <c r="F39" s="1">
        <v>0.28619079386257507</v>
      </c>
    </row>
    <row r="40" ht="12.0" customHeight="1">
      <c r="A40" s="1">
        <v>0.552508937691522</v>
      </c>
      <c r="B40" s="1">
        <v>0.28675514874141855</v>
      </c>
      <c r="C40" s="1">
        <v>0.6994797919167667</v>
      </c>
      <c r="D40" s="1">
        <v>0.0</v>
      </c>
      <c r="E40" s="1">
        <v>0.1517346549752192</v>
      </c>
      <c r="F40" s="1">
        <v>0.12508338892595064</v>
      </c>
    </row>
    <row r="41" ht="12.0" customHeight="1">
      <c r="A41" s="1">
        <v>0.5899299164916384</v>
      </c>
      <c r="B41" s="1">
        <v>0.9361899665117939</v>
      </c>
      <c r="C41" s="1">
        <v>0.4686388508891928</v>
      </c>
      <c r="D41" s="1">
        <v>0.0</v>
      </c>
      <c r="E41" s="1">
        <v>1.0</v>
      </c>
      <c r="F41" s="1">
        <v>0.8819606535511837</v>
      </c>
    </row>
    <row r="42" ht="12.0" customHeight="1">
      <c r="A42" s="1">
        <v>0.5421509198912235</v>
      </c>
      <c r="B42" s="1">
        <v>0.9832987257435652</v>
      </c>
      <c r="C42" s="1">
        <v>0.5939224558601721</v>
      </c>
      <c r="D42" s="1">
        <v>0.0</v>
      </c>
      <c r="E42" s="1">
        <v>0.359594383775351</v>
      </c>
      <c r="F42" s="1">
        <v>0.5723815877251501</v>
      </c>
    </row>
    <row r="43" ht="12.0" customHeight="1">
      <c r="A43" s="1">
        <v>0.5440045555497264</v>
      </c>
      <c r="B43" s="1">
        <v>0.5755643333402531</v>
      </c>
      <c r="C43" s="1">
        <v>0.549281875055071</v>
      </c>
      <c r="D43" s="1">
        <v>0.0</v>
      </c>
      <c r="E43" s="1">
        <v>0.30068457082675093</v>
      </c>
      <c r="F43" s="1">
        <v>0.3667889296432144</v>
      </c>
    </row>
    <row r="44" ht="12.0" customHeight="1">
      <c r="A44" s="1">
        <v>0.557817075678397</v>
      </c>
      <c r="B44" s="1">
        <v>0.3688512156337616</v>
      </c>
      <c r="C44" s="1">
        <v>0.5758139815065811</v>
      </c>
      <c r="D44" s="1">
        <v>0.0</v>
      </c>
      <c r="E44" s="1">
        <v>0.27878532264867145</v>
      </c>
      <c r="F44" s="1">
        <v>0.20913942628418947</v>
      </c>
    </row>
    <row r="45" ht="12.0" customHeight="1">
      <c r="A45" s="1">
        <v>0.5746386630532971</v>
      </c>
      <c r="B45" s="1">
        <v>0.2173311533140487</v>
      </c>
      <c r="C45" s="1">
        <v>0.5853461897579545</v>
      </c>
      <c r="D45" s="1">
        <v>0.0</v>
      </c>
      <c r="E45" s="1">
        <v>0.26886446886446885</v>
      </c>
      <c r="F45" s="1">
        <v>0.08969656552184062</v>
      </c>
    </row>
    <row r="46" ht="12.0" customHeight="1">
      <c r="A46" s="1">
        <v>0.5861853047647003</v>
      </c>
      <c r="B46" s="1">
        <v>0.5283481173624466</v>
      </c>
      <c r="C46" s="1">
        <v>0.21073202614379088</v>
      </c>
      <c r="D46" s="1">
        <v>0.0</v>
      </c>
      <c r="E46" s="1">
        <v>1.0</v>
      </c>
      <c r="F46" s="1">
        <v>0.6612204068022675</v>
      </c>
    </row>
    <row r="47" ht="12.0" customHeight="1">
      <c r="A47" s="1">
        <v>0.5511732159273973</v>
      </c>
      <c r="B47" s="1">
        <v>0.6394932079837542</v>
      </c>
      <c r="C47" s="1">
        <v>0.41966216789746197</v>
      </c>
      <c r="D47" s="1">
        <v>0.0</v>
      </c>
      <c r="E47" s="1">
        <v>0.5318801089918256</v>
      </c>
      <c r="F47" s="1">
        <v>0.38792528352234823</v>
      </c>
    </row>
    <row r="48" ht="12.0" customHeight="1">
      <c r="A48" s="1">
        <v>0.5632419032726325</v>
      </c>
      <c r="B48" s="1">
        <v>0.42583265260297076</v>
      </c>
      <c r="C48" s="1">
        <v>0.4720154231310417</v>
      </c>
      <c r="D48" s="1">
        <v>0.0</v>
      </c>
      <c r="E48" s="1">
        <v>0.4451754385964912</v>
      </c>
      <c r="F48" s="1">
        <v>0.23949299533022014</v>
      </c>
    </row>
    <row r="49" ht="12.0" customHeight="1">
      <c r="A49" s="1">
        <v>0.5805656232839098</v>
      </c>
      <c r="B49" s="1">
        <v>0.2601900630542969</v>
      </c>
      <c r="C49" s="1">
        <v>0.49505772005772</v>
      </c>
      <c r="D49" s="1">
        <v>0.0</v>
      </c>
      <c r="E49" s="1">
        <v>0.4053949903660886</v>
      </c>
      <c r="F49" s="1">
        <v>0.13471157052350782</v>
      </c>
    </row>
    <row r="50" ht="12.0" customHeight="1">
      <c r="A50" s="1">
        <v>0.6045190847972242</v>
      </c>
      <c r="B50" s="1">
        <v>0.18308971336394106</v>
      </c>
      <c r="C50" s="1">
        <v>0.5133840410758196</v>
      </c>
      <c r="D50" s="1">
        <v>0.0</v>
      </c>
      <c r="E50" s="1">
        <v>0.38287331917905165</v>
      </c>
      <c r="F50" s="1">
        <v>0.057685895298432814</v>
      </c>
    </row>
    <row r="51" ht="12.0" customHeight="1">
      <c r="A51" s="1">
        <v>0.23676583224517753</v>
      </c>
      <c r="B51" s="1">
        <v>0.9707796227764861</v>
      </c>
      <c r="C51" s="1">
        <v>0.6594131902595803</v>
      </c>
      <c r="D51" s="1">
        <v>0.875</v>
      </c>
      <c r="E51" s="1">
        <v>0.0</v>
      </c>
      <c r="F51" s="1">
        <v>1.0</v>
      </c>
    </row>
    <row r="52" ht="12.0" customHeight="1">
      <c r="A52" s="1">
        <v>0.20486174383301523</v>
      </c>
      <c r="B52" s="1">
        <v>0.9801124593941364</v>
      </c>
      <c r="C52" s="1">
        <v>0.7805327025915263</v>
      </c>
      <c r="D52" s="1">
        <v>0.875</v>
      </c>
      <c r="E52" s="1">
        <v>0.0</v>
      </c>
      <c r="F52" s="1">
        <v>0.8669556518839613</v>
      </c>
    </row>
    <row r="53" ht="12.0" customHeight="1">
      <c r="A53" s="1">
        <v>0.19623104470302757</v>
      </c>
      <c r="B53" s="1">
        <v>0.8745756234603924</v>
      </c>
      <c r="C53" s="1">
        <v>0.8509197493430362</v>
      </c>
      <c r="D53" s="1">
        <v>0.8751926040061633</v>
      </c>
      <c r="E53" s="1">
        <v>0.0</v>
      </c>
      <c r="F53" s="1">
        <v>0.6492164054684895</v>
      </c>
    </row>
    <row r="54" ht="12.0" customHeight="1">
      <c r="A54" s="1">
        <v>0.22279410931397248</v>
      </c>
      <c r="B54" s="1">
        <v>0.5156250622540222</v>
      </c>
      <c r="C54" s="1">
        <v>0.8624076775194439</v>
      </c>
      <c r="D54" s="1">
        <v>0.8752025931928687</v>
      </c>
      <c r="E54" s="1">
        <v>0.0</v>
      </c>
      <c r="F54" s="1">
        <v>0.41147049016338777</v>
      </c>
    </row>
    <row r="55" ht="12.0" customHeight="1">
      <c r="A55" s="1">
        <v>0.2112850003814754</v>
      </c>
      <c r="B55" s="1">
        <v>0.3749012856662093</v>
      </c>
      <c r="C55" s="1">
        <v>0.9096595967850128</v>
      </c>
      <c r="D55" s="1">
        <v>0.875</v>
      </c>
      <c r="E55" s="1">
        <v>0.0</v>
      </c>
      <c r="F55" s="1">
        <v>0.18939646548849617</v>
      </c>
    </row>
    <row r="56" ht="12.0" customHeight="1">
      <c r="A56" s="1">
        <v>0.28353143698237226</v>
      </c>
      <c r="B56" s="1">
        <v>0.9338773627206491</v>
      </c>
      <c r="C56" s="1">
        <v>0.5998545736926633</v>
      </c>
      <c r="D56" s="1">
        <v>0.8750417641162713</v>
      </c>
      <c r="E56" s="1">
        <v>1.0</v>
      </c>
      <c r="F56" s="1">
        <v>0.9983322214809873</v>
      </c>
    </row>
    <row r="57" ht="12.0" customHeight="1">
      <c r="A57" s="1">
        <v>0.23743208833620927</v>
      </c>
      <c r="B57" s="1">
        <v>0.8652581895338516</v>
      </c>
      <c r="C57" s="1">
        <v>0.6713324321574442</v>
      </c>
      <c r="D57" s="1">
        <v>0.8750517170045511</v>
      </c>
      <c r="E57" s="1">
        <v>0.048109965635738834</v>
      </c>
      <c r="F57" s="1">
        <v>0.8059353117705902</v>
      </c>
    </row>
    <row r="58" ht="12.0" customHeight="1">
      <c r="A58" s="1">
        <v>0.2340945730496201</v>
      </c>
      <c r="B58" s="1">
        <v>0.5571931709087018</v>
      </c>
      <c r="C58" s="1">
        <v>0.7123071424082453</v>
      </c>
      <c r="D58" s="1">
        <v>0.8752873563218391</v>
      </c>
      <c r="E58" s="1">
        <v>0.04689984101748808</v>
      </c>
      <c r="F58" s="1">
        <v>0.580386924616411</v>
      </c>
    </row>
    <row r="59" ht="12.0" customHeight="1">
      <c r="A59" s="1">
        <v>0.22749207636124852</v>
      </c>
      <c r="B59" s="1">
        <v>0.3612163086495779</v>
      </c>
      <c r="C59" s="1">
        <v>0.7382352015667024</v>
      </c>
      <c r="D59" s="1">
        <v>0.8755846585594013</v>
      </c>
      <c r="E59" s="1">
        <v>0.04872991187143598</v>
      </c>
      <c r="F59" s="1">
        <v>0.35657104736490997</v>
      </c>
    </row>
    <row r="60" ht="12.0" customHeight="1">
      <c r="A60" s="1">
        <v>0.2188560741607946</v>
      </c>
      <c r="B60" s="1">
        <v>0.19603529084795202</v>
      </c>
      <c r="C60" s="1">
        <v>0.746874476286241</v>
      </c>
      <c r="D60" s="1">
        <v>0.8752598752598753</v>
      </c>
      <c r="E60" s="1">
        <v>0.05045689312673818</v>
      </c>
      <c r="F60" s="1">
        <v>0.16044029352901934</v>
      </c>
    </row>
    <row r="61" ht="12.0" customHeight="1">
      <c r="A61" s="1">
        <v>0.2707225925437337</v>
      </c>
      <c r="B61" s="1">
        <v>0.871136468492646</v>
      </c>
      <c r="C61" s="1">
        <v>0.5343004067848646</v>
      </c>
      <c r="D61" s="1">
        <v>0.8751282928498119</v>
      </c>
      <c r="E61" s="1">
        <v>1.0</v>
      </c>
      <c r="F61" s="1">
        <v>0.9749833222148099</v>
      </c>
    </row>
    <row r="62" ht="12.0" customHeight="1">
      <c r="A62" s="1">
        <v>0.22968809048339783</v>
      </c>
      <c r="B62" s="1">
        <v>0.6332320845169483</v>
      </c>
      <c r="C62" s="1">
        <v>0.5885977965642705</v>
      </c>
      <c r="D62" s="1">
        <v>0.8751169317118802</v>
      </c>
      <c r="E62" s="1">
        <v>0.18023255813953487</v>
      </c>
      <c r="F62" s="1">
        <v>0.7131420947298199</v>
      </c>
    </row>
    <row r="63" ht="12.0" customHeight="1">
      <c r="A63" s="1">
        <v>0.27118974375786575</v>
      </c>
      <c r="B63" s="1">
        <v>0.2714059598969446</v>
      </c>
      <c r="C63" s="1">
        <v>0.6220721614137696</v>
      </c>
      <c r="D63" s="1">
        <v>0.8754301445285616</v>
      </c>
      <c r="E63" s="1">
        <v>0.15792880258899678</v>
      </c>
      <c r="F63" s="1">
        <v>0.48465643762508337</v>
      </c>
    </row>
    <row r="64" ht="12.0" customHeight="1">
      <c r="A64" s="1">
        <v>0.2373772214317764</v>
      </c>
      <c r="B64" s="1">
        <v>0.1898691518908645</v>
      </c>
      <c r="C64" s="1">
        <v>0.6814272476811176</v>
      </c>
      <c r="D64" s="1">
        <v>0.8752913752913752</v>
      </c>
      <c r="E64" s="1">
        <v>0.15233644859813084</v>
      </c>
      <c r="F64" s="1">
        <v>0.28619079386257507</v>
      </c>
    </row>
    <row r="65" ht="12.0" customHeight="1">
      <c r="A65" s="1">
        <v>0.31233787289234693</v>
      </c>
      <c r="B65" s="1">
        <v>0.048071834370876046</v>
      </c>
      <c r="C65" s="1">
        <v>0.6537922215362907</v>
      </c>
      <c r="D65" s="1">
        <v>0.8770053475935828</v>
      </c>
      <c r="E65" s="1">
        <v>0.1517346549752192</v>
      </c>
      <c r="F65" s="1">
        <v>0.12479145812479146</v>
      </c>
    </row>
    <row r="66" ht="12.0" customHeight="1">
      <c r="A66" s="1">
        <v>0.29168067907231643</v>
      </c>
      <c r="B66" s="1">
        <v>0.611615483502357</v>
      </c>
      <c r="C66" s="1">
        <v>0.3505477778445393</v>
      </c>
      <c r="D66" s="1">
        <v>0.8751891074130106</v>
      </c>
      <c r="E66" s="1">
        <v>1.0</v>
      </c>
      <c r="F66" s="1">
        <v>0.8819212808539026</v>
      </c>
    </row>
    <row r="67" ht="12.0" customHeight="1">
      <c r="A67" s="1">
        <v>0.22272481881983408</v>
      </c>
      <c r="B67" s="1">
        <v>0.4484805352976564</v>
      </c>
      <c r="C67" s="1">
        <v>0.5067970551052279</v>
      </c>
      <c r="D67" s="1">
        <v>0.8752186588921282</v>
      </c>
      <c r="E67" s="1">
        <v>0.359594383775351</v>
      </c>
      <c r="F67" s="1">
        <v>0.5722389055722389</v>
      </c>
    </row>
    <row r="68" ht="12.0" customHeight="1">
      <c r="A68" s="1">
        <v>0.2213353255740798</v>
      </c>
      <c r="B68" s="1">
        <v>0.2545924138828546</v>
      </c>
      <c r="C68" s="1">
        <v>0.5369205796353629</v>
      </c>
      <c r="D68" s="1">
        <v>0.8753412192902639</v>
      </c>
      <c r="E68" s="1">
        <v>0.30068457082675093</v>
      </c>
      <c r="F68" s="1">
        <v>0.366577718478986</v>
      </c>
    </row>
    <row r="69" ht="12.0" customHeight="1">
      <c r="A69" s="1">
        <v>0.2885205488898081</v>
      </c>
      <c r="B69" s="1">
        <v>0.08019451400013493</v>
      </c>
      <c r="C69" s="1">
        <v>0.5327009113504558</v>
      </c>
      <c r="D69" s="1">
        <v>0.8755980861244019</v>
      </c>
      <c r="E69" s="1">
        <v>0.27878532264867145</v>
      </c>
      <c r="F69" s="1">
        <v>0.20913942628418947</v>
      </c>
    </row>
    <row r="70" ht="12.0" customHeight="1">
      <c r="A70" s="1">
        <v>0.5715519441009643</v>
      </c>
      <c r="B70" s="1">
        <v>0.05136176885540639</v>
      </c>
      <c r="C70" s="1">
        <v>0.534715180917728</v>
      </c>
      <c r="D70" s="1">
        <v>0.8768656716417911</v>
      </c>
      <c r="E70" s="1">
        <v>0.26886446886446885</v>
      </c>
      <c r="F70" s="1">
        <v>0.08939292861907938</v>
      </c>
    </row>
    <row r="71" ht="12.0" customHeight="1">
      <c r="A71" s="1">
        <v>0.35636894667420377</v>
      </c>
      <c r="B71" s="1">
        <v>0.3229575536284802</v>
      </c>
      <c r="C71" s="1">
        <v>0.19069466721374664</v>
      </c>
      <c r="D71" s="1">
        <v>0.8753784056508577</v>
      </c>
      <c r="E71" s="1">
        <v>1.0</v>
      </c>
      <c r="F71" s="1">
        <v>0.6611074049366245</v>
      </c>
    </row>
    <row r="72" ht="12.0" customHeight="1">
      <c r="A72" s="1">
        <v>0.25479479537783983</v>
      </c>
      <c r="B72" s="1">
        <v>0.20874782915308096</v>
      </c>
      <c r="C72" s="1">
        <v>0.36485301511253065</v>
      </c>
      <c r="D72" s="1">
        <v>0.8752151462994836</v>
      </c>
      <c r="E72" s="1">
        <v>0.5318801089918256</v>
      </c>
      <c r="F72" s="1">
        <v>0.38772105438772103</v>
      </c>
    </row>
    <row r="73" ht="12.0" customHeight="1">
      <c r="A73" s="1">
        <v>0.3122820612165829</v>
      </c>
      <c r="B73" s="1">
        <v>0.07507408148053878</v>
      </c>
      <c r="C73" s="1">
        <v>0.4174027196017726</v>
      </c>
      <c r="D73" s="1">
        <v>0.8758716875871687</v>
      </c>
      <c r="E73" s="1">
        <v>0.4451754385964912</v>
      </c>
      <c r="F73" s="1">
        <v>0.23923923923923923</v>
      </c>
    </row>
    <row r="74" ht="12.0" customHeight="1">
      <c r="A74" s="1">
        <v>0.5049581915206525</v>
      </c>
      <c r="B74" s="1">
        <v>0.05100861449530705</v>
      </c>
      <c r="C74" s="1">
        <v>0.4512712817276374</v>
      </c>
      <c r="D74" s="1">
        <v>0.8759305210918115</v>
      </c>
      <c r="E74" s="1">
        <v>0.4053949903660886</v>
      </c>
      <c r="F74" s="1">
        <v>0.1344229486324216</v>
      </c>
    </row>
    <row r="75" ht="12.0" customHeight="1">
      <c r="A75" s="1">
        <v>0.5909955756081352</v>
      </c>
      <c r="B75" s="1">
        <v>0.08798556853882376</v>
      </c>
      <c r="C75" s="1">
        <v>0.4901119187723549</v>
      </c>
      <c r="D75" s="1">
        <v>0.877906976744186</v>
      </c>
      <c r="E75" s="1">
        <v>0.38287331917905165</v>
      </c>
      <c r="F75" s="1">
        <v>0.057371581054036024</v>
      </c>
    </row>
    <row r="76" ht="12.0" customHeight="1">
      <c r="A76" s="1">
        <v>0.36718935632832517</v>
      </c>
      <c r="B76" s="1">
        <v>0.9680372487931801</v>
      </c>
      <c r="C76" s="1">
        <v>0.5278575946507634</v>
      </c>
      <c r="D76" s="1">
        <v>0.75</v>
      </c>
      <c r="E76" s="1">
        <v>0.0</v>
      </c>
      <c r="F76" s="1">
        <v>1.0</v>
      </c>
    </row>
    <row r="77" ht="12.0" customHeight="1">
      <c r="A77" s="1">
        <v>0.33607424122073476</v>
      </c>
      <c r="B77" s="1">
        <v>0.7926119101666481</v>
      </c>
      <c r="C77" s="1">
        <v>0.6316400337912942</v>
      </c>
      <c r="D77" s="1">
        <v>0.75</v>
      </c>
      <c r="E77" s="1">
        <v>0.0</v>
      </c>
      <c r="F77" s="1">
        <v>0.8669556518839613</v>
      </c>
    </row>
    <row r="78" ht="12.0" customHeight="1">
      <c r="A78" s="1">
        <v>0.296324873210801</v>
      </c>
      <c r="B78" s="1">
        <v>0.6300863821093131</v>
      </c>
      <c r="C78" s="1">
        <v>0.7328242835595777</v>
      </c>
      <c r="D78" s="1">
        <v>0.750256937307297</v>
      </c>
      <c r="E78" s="1">
        <v>0.0</v>
      </c>
      <c r="F78" s="1">
        <v>0.6490993995997332</v>
      </c>
    </row>
    <row r="79" ht="12.0" customHeight="1">
      <c r="A79" s="1">
        <v>0.2872454107813574</v>
      </c>
      <c r="B79" s="1">
        <v>0.41767339809557913</v>
      </c>
      <c r="C79" s="1">
        <v>0.8049059623849539</v>
      </c>
      <c r="D79" s="1">
        <v>0.7504051863857374</v>
      </c>
      <c r="E79" s="1">
        <v>0.0</v>
      </c>
      <c r="F79" s="1">
        <v>0.41147049016338777</v>
      </c>
    </row>
    <row r="80" ht="12.0" customHeight="1">
      <c r="A80" s="1">
        <v>0.2777949116387023</v>
      </c>
      <c r="B80" s="1">
        <v>0.2870671080892183</v>
      </c>
      <c r="C80" s="1">
        <v>0.8616939181209331</v>
      </c>
      <c r="D80" s="1">
        <v>0.75</v>
      </c>
      <c r="E80" s="1">
        <v>0.0</v>
      </c>
      <c r="F80" s="1">
        <v>0.18939646548849617</v>
      </c>
    </row>
    <row r="81" ht="12.0" customHeight="1">
      <c r="A81" s="1">
        <v>0.3758218205619747</v>
      </c>
      <c r="B81" s="1">
        <v>0.959185127742963</v>
      </c>
      <c r="C81" s="1">
        <v>0.5046111216870783</v>
      </c>
      <c r="D81" s="1">
        <v>0.7500835282325427</v>
      </c>
      <c r="E81" s="1">
        <v>1.0</v>
      </c>
      <c r="F81" s="1">
        <v>0.9983322214809873</v>
      </c>
    </row>
    <row r="82" ht="12.0" customHeight="1">
      <c r="A82" s="1">
        <v>0.3262100010680218</v>
      </c>
      <c r="B82" s="1">
        <v>0.6970611384248373</v>
      </c>
      <c r="C82" s="1">
        <v>0.6012108312224411</v>
      </c>
      <c r="D82" s="1">
        <v>0.75</v>
      </c>
      <c r="E82" s="1">
        <v>0.048109965635738834</v>
      </c>
      <c r="F82" s="1">
        <v>0.8058705803869246</v>
      </c>
    </row>
    <row r="83" ht="12.0" customHeight="1">
      <c r="A83" s="1">
        <v>0.27349782896960556</v>
      </c>
      <c r="B83" s="1">
        <v>0.5057746363113339</v>
      </c>
      <c r="C83" s="1">
        <v>0.6951300333653274</v>
      </c>
      <c r="D83" s="1">
        <v>0.75</v>
      </c>
      <c r="E83" s="1">
        <v>0.04689984101748808</v>
      </c>
      <c r="F83" s="1">
        <v>0.580386924616411</v>
      </c>
    </row>
    <row r="84" ht="12.0" customHeight="1">
      <c r="A84" s="1">
        <v>0.2809337122854555</v>
      </c>
      <c r="B84" s="1">
        <v>0.33281907738889405</v>
      </c>
      <c r="C84" s="1">
        <v>0.7219263845889233</v>
      </c>
      <c r="D84" s="1">
        <v>0.7504672897196262</v>
      </c>
      <c r="E84" s="1">
        <v>0.04872991187143598</v>
      </c>
      <c r="F84" s="1">
        <v>0.3567855951983995</v>
      </c>
    </row>
    <row r="85" ht="12.0" customHeight="1">
      <c r="A85" s="1">
        <v>0.2822880820282324</v>
      </c>
      <c r="B85" s="1">
        <v>0.1982436660946804</v>
      </c>
      <c r="C85" s="1">
        <v>0.7422124053837608</v>
      </c>
      <c r="D85" s="1">
        <v>0.7505197505197505</v>
      </c>
      <c r="E85" s="1">
        <v>0.05045689312673818</v>
      </c>
      <c r="F85" s="1">
        <v>0.16044029352901934</v>
      </c>
    </row>
    <row r="86" ht="12.0" customHeight="1">
      <c r="A86" s="1">
        <v>0.35953229498058664</v>
      </c>
      <c r="B86" s="1">
        <v>0.9095553442197069</v>
      </c>
      <c r="C86" s="1">
        <v>0.5138804457953394</v>
      </c>
      <c r="D86" s="1">
        <v>0.75</v>
      </c>
      <c r="E86" s="1">
        <v>1.0</v>
      </c>
      <c r="F86" s="1">
        <v>0.9749916638879627</v>
      </c>
    </row>
    <row r="87" ht="12.0" customHeight="1">
      <c r="A87" s="1">
        <v>0.28419081276684366</v>
      </c>
      <c r="B87" s="1">
        <v>0.38424920379477606</v>
      </c>
      <c r="C87" s="1">
        <v>0.4652425456163774</v>
      </c>
      <c r="D87" s="1">
        <v>0.7501169864295741</v>
      </c>
      <c r="E87" s="1">
        <v>0.18023255813953487</v>
      </c>
      <c r="F87" s="1">
        <v>0.7130463797130464</v>
      </c>
    </row>
    <row r="88" ht="12.0" customHeight="1">
      <c r="A88" s="1">
        <v>0.27729186879846063</v>
      </c>
      <c r="B88" s="1">
        <v>0.338978085445826</v>
      </c>
      <c r="C88" s="1">
        <v>0.6095036554140557</v>
      </c>
      <c r="D88" s="1">
        <v>0.7501720578114246</v>
      </c>
      <c r="E88" s="1">
        <v>0.15792880258899678</v>
      </c>
      <c r="F88" s="1">
        <v>0.48465643762508337</v>
      </c>
    </row>
    <row r="89" ht="12.0" customHeight="1">
      <c r="A89" s="1">
        <v>0.31355060358770925</v>
      </c>
      <c r="B89" s="1">
        <v>0.172978803669005</v>
      </c>
      <c r="C89" s="1">
        <v>0.5987488422354499</v>
      </c>
      <c r="D89" s="1">
        <v>0.7505827505827506</v>
      </c>
      <c r="E89" s="1">
        <v>0.15233644859813084</v>
      </c>
      <c r="F89" s="1">
        <v>0.28619079386257507</v>
      </c>
    </row>
    <row r="90" ht="12.0" customHeight="1">
      <c r="A90" s="1">
        <v>0.3641151138623564</v>
      </c>
      <c r="B90" s="1">
        <v>0.0751710442828738</v>
      </c>
      <c r="C90" s="1">
        <v>0.6130158663961862</v>
      </c>
      <c r="D90" s="1">
        <v>0.7513368983957219</v>
      </c>
      <c r="E90" s="1">
        <v>0.1517346549752192</v>
      </c>
      <c r="F90" s="1">
        <v>0.12479145812479146</v>
      </c>
    </row>
    <row r="91" ht="12.0" customHeight="1">
      <c r="A91" s="1">
        <v>0.3855022836244552</v>
      </c>
      <c r="B91" s="1">
        <v>0.7237093560821577</v>
      </c>
      <c r="C91" s="1">
        <v>0.3025571452609951</v>
      </c>
      <c r="D91" s="1">
        <v>0.75</v>
      </c>
      <c r="E91" s="1">
        <v>1.0</v>
      </c>
      <c r="F91" s="1">
        <v>0.8819212808539026</v>
      </c>
    </row>
    <row r="92" ht="12.0" customHeight="1">
      <c r="A92" s="1">
        <v>0.2831897943216115</v>
      </c>
      <c r="B92" s="1">
        <v>0.39591749460547826</v>
      </c>
      <c r="C92" s="1">
        <v>0.46736696501913105</v>
      </c>
      <c r="D92" s="1">
        <v>0.75</v>
      </c>
      <c r="E92" s="1">
        <v>0.359594383775351</v>
      </c>
      <c r="F92" s="1">
        <v>0.5723815877251501</v>
      </c>
    </row>
    <row r="93" ht="12.0" customHeight="1">
      <c r="A93" s="1">
        <v>0.29015495840310446</v>
      </c>
      <c r="B93" s="1">
        <v>0.20800179126014323</v>
      </c>
      <c r="C93" s="1">
        <v>0.5089155334970837</v>
      </c>
      <c r="D93" s="1">
        <v>0.75</v>
      </c>
      <c r="E93" s="1">
        <v>0.30068457082675093</v>
      </c>
      <c r="F93" s="1">
        <v>0.3667889296432144</v>
      </c>
    </row>
    <row r="94" ht="12.0" customHeight="1">
      <c r="A94" s="1">
        <v>0.364806133411466</v>
      </c>
      <c r="B94" s="1">
        <v>0.09001862749946418</v>
      </c>
      <c r="C94" s="1">
        <v>0.5083207642031171</v>
      </c>
      <c r="D94" s="1">
        <v>0.7507987220447284</v>
      </c>
      <c r="E94" s="1">
        <v>0.27878532264867145</v>
      </c>
      <c r="F94" s="1">
        <v>0.20887554220887555</v>
      </c>
    </row>
    <row r="95" ht="12.0" customHeight="1">
      <c r="A95" s="1">
        <v>0.5742275159675475</v>
      </c>
      <c r="B95" s="1">
        <v>0.06807901537506922</v>
      </c>
      <c r="C95" s="1">
        <v>0.5192892843411875</v>
      </c>
      <c r="D95" s="1">
        <v>0.7509293680297398</v>
      </c>
      <c r="E95" s="1">
        <v>0.26886446886446885</v>
      </c>
      <c r="F95" s="1">
        <v>0.08969656552184062</v>
      </c>
    </row>
    <row r="96" ht="12.0" customHeight="1">
      <c r="A96" s="1">
        <v>0.4097201956154547</v>
      </c>
      <c r="B96" s="1">
        <v>0.45405594237116625</v>
      </c>
      <c r="C96" s="1">
        <v>0.14664193605370074</v>
      </c>
      <c r="D96" s="1">
        <v>0.7502522704339052</v>
      </c>
      <c r="E96" s="1">
        <v>1.0</v>
      </c>
      <c r="F96" s="1">
        <v>0.6611074049366245</v>
      </c>
    </row>
    <row r="97" ht="12.0" customHeight="1">
      <c r="A97" s="1">
        <v>0.3499509803921571</v>
      </c>
      <c r="B97" s="1">
        <v>0.1632705328701999</v>
      </c>
      <c r="C97" s="1">
        <v>0.3426463732346085</v>
      </c>
      <c r="D97" s="1">
        <v>0.7504302925989673</v>
      </c>
      <c r="E97" s="1">
        <v>0.5318801089918256</v>
      </c>
      <c r="F97" s="1">
        <v>0.38772105438772103</v>
      </c>
    </row>
    <row r="98" ht="12.0" customHeight="1">
      <c r="A98" s="1">
        <v>0.38084481175390283</v>
      </c>
      <c r="B98" s="1">
        <v>0.10340584086325366</v>
      </c>
      <c r="C98" s="1">
        <v>0.4171645870469399</v>
      </c>
      <c r="D98" s="1">
        <v>0.7503486750348675</v>
      </c>
      <c r="E98" s="1">
        <v>0.4451754385964912</v>
      </c>
      <c r="F98" s="1">
        <v>0.23923923923923923</v>
      </c>
    </row>
    <row r="99" ht="12.0" customHeight="1">
      <c r="A99" s="1">
        <v>0.5349295774647891</v>
      </c>
      <c r="B99" s="1">
        <v>0.08829930562752614</v>
      </c>
      <c r="C99" s="1">
        <v>0.44918347205928916</v>
      </c>
      <c r="D99" s="1">
        <v>0.75</v>
      </c>
      <c r="E99" s="1">
        <v>0.4053949903660886</v>
      </c>
      <c r="F99" s="1">
        <v>0.13471157052350782</v>
      </c>
    </row>
    <row r="100" ht="12.0" customHeight="1">
      <c r="A100" s="1">
        <v>0.6109391124871002</v>
      </c>
      <c r="B100" s="1">
        <v>0.10654462366644125</v>
      </c>
      <c r="C100" s="1">
        <v>0.4631923005815029</v>
      </c>
      <c r="D100" s="1">
        <v>0.75</v>
      </c>
      <c r="E100" s="1">
        <v>0.38287331917905165</v>
      </c>
      <c r="F100" s="1">
        <v>0.057371581054036024</v>
      </c>
    </row>
    <row r="101" ht="12.0" customHeight="1">
      <c r="A101" s="1">
        <v>0.3931554188840646</v>
      </c>
      <c r="B101" s="1">
        <v>0.9878246881814293</v>
      </c>
      <c r="C101" s="1">
        <v>0.4593817900317533</v>
      </c>
      <c r="D101" s="1">
        <v>0.625</v>
      </c>
      <c r="E101" s="1">
        <v>0.0</v>
      </c>
      <c r="F101" s="1">
        <v>1.0</v>
      </c>
    </row>
    <row r="102" ht="12.0" customHeight="1">
      <c r="A102" s="1">
        <v>0.3949941798661243</v>
      </c>
      <c r="B102" s="1">
        <v>0.976875490239607</v>
      </c>
      <c r="C102" s="1">
        <v>0.5246539364186422</v>
      </c>
      <c r="D102" s="1">
        <v>0.625</v>
      </c>
      <c r="E102" s="1">
        <v>0.0</v>
      </c>
      <c r="F102" s="1">
        <v>0.8669556518839613</v>
      </c>
    </row>
    <row r="103" ht="12.0" customHeight="1">
      <c r="A103" s="1">
        <v>0.3830143930883711</v>
      </c>
      <c r="B103" s="1">
        <v>0.7524583722235365</v>
      </c>
      <c r="C103" s="1">
        <v>0.6814673168889158</v>
      </c>
      <c r="D103" s="1">
        <v>0.6250642013353878</v>
      </c>
      <c r="E103" s="1">
        <v>0.0</v>
      </c>
      <c r="F103" s="1">
        <v>0.6492164054684895</v>
      </c>
    </row>
    <row r="104" ht="12.0" customHeight="1">
      <c r="A104" s="1">
        <v>0.3384715007176943</v>
      </c>
      <c r="B104" s="1">
        <v>0.3864289157412507</v>
      </c>
      <c r="C104" s="1">
        <v>0.7791235594147649</v>
      </c>
      <c r="D104" s="1">
        <v>0.6247974068071313</v>
      </c>
      <c r="E104" s="1">
        <v>0.0</v>
      </c>
      <c r="F104" s="1">
        <v>0.41147049016338777</v>
      </c>
    </row>
    <row r="105" ht="12.0" customHeight="1">
      <c r="A105" s="1">
        <v>0.3340729544715589</v>
      </c>
      <c r="B105" s="1">
        <v>0.27878165774117203</v>
      </c>
      <c r="C105" s="1">
        <v>0.8376560880762561</v>
      </c>
      <c r="D105" s="1">
        <v>0.625</v>
      </c>
      <c r="E105" s="1">
        <v>0.0</v>
      </c>
      <c r="F105" s="1">
        <v>0.18939646548849617</v>
      </c>
    </row>
    <row r="106" ht="12.0" customHeight="1">
      <c r="A106" s="1">
        <v>0.3922327752814069</v>
      </c>
      <c r="B106" s="1">
        <v>0.979807376910113</v>
      </c>
      <c r="C106" s="1">
        <v>0.46884354823741525</v>
      </c>
      <c r="D106" s="1">
        <v>0.6251252923488139</v>
      </c>
      <c r="E106" s="1">
        <v>1.0</v>
      </c>
      <c r="F106" s="1">
        <v>0.9983322214809873</v>
      </c>
    </row>
    <row r="107" ht="12.0" customHeight="1">
      <c r="A107" s="1">
        <v>0.38794231338112756</v>
      </c>
      <c r="B107" s="1">
        <v>0.8527485215766012</v>
      </c>
      <c r="C107" s="1">
        <v>0.5795643428347153</v>
      </c>
      <c r="D107" s="1">
        <v>0.625</v>
      </c>
      <c r="E107" s="1">
        <v>0.048109965635738834</v>
      </c>
      <c r="F107" s="1">
        <v>0.8058705803869246</v>
      </c>
    </row>
    <row r="108" ht="12.0" customHeight="1">
      <c r="A108" s="1">
        <v>0.3558809508030605</v>
      </c>
      <c r="B108" s="1">
        <v>0.4770857131201046</v>
      </c>
      <c r="C108" s="1">
        <v>0.6671906312412178</v>
      </c>
      <c r="D108" s="1">
        <v>0.6252873563218391</v>
      </c>
      <c r="E108" s="1">
        <v>0.04689984101748808</v>
      </c>
      <c r="F108" s="1">
        <v>0.580386924616411</v>
      </c>
    </row>
    <row r="109" ht="12.0" customHeight="1">
      <c r="A109" s="1">
        <v>0.32506862769788697</v>
      </c>
      <c r="B109" s="1">
        <v>0.2886429132529256</v>
      </c>
      <c r="C109" s="1">
        <v>0.7202515118196811</v>
      </c>
      <c r="D109" s="1">
        <v>0.625233644859813</v>
      </c>
      <c r="E109" s="1">
        <v>0.04872991187143598</v>
      </c>
      <c r="F109" s="1">
        <v>0.3567855951983995</v>
      </c>
    </row>
    <row r="110" ht="12.0" customHeight="1">
      <c r="A110" s="1">
        <v>0.35517297319219676</v>
      </c>
      <c r="B110" s="1">
        <v>0.18260310513036623</v>
      </c>
      <c r="C110" s="1">
        <v>0.7406036610448375</v>
      </c>
      <c r="D110" s="1">
        <v>0.6257796257796258</v>
      </c>
      <c r="E110" s="1">
        <v>0.05045689312673818</v>
      </c>
      <c r="F110" s="1">
        <v>0.16044029352901934</v>
      </c>
    </row>
    <row r="111" ht="12.0" customHeight="1">
      <c r="A111" s="1">
        <v>0.3953192130118738</v>
      </c>
      <c r="B111" s="1">
        <v>0.9430609220649233</v>
      </c>
      <c r="C111" s="1">
        <v>0.39028591605322327</v>
      </c>
      <c r="D111" s="1">
        <v>0.6250427642832707</v>
      </c>
      <c r="E111" s="1">
        <v>1.0</v>
      </c>
      <c r="F111" s="1">
        <v>0.9749833222148099</v>
      </c>
    </row>
    <row r="112" ht="12.0" customHeight="1">
      <c r="A112" s="1">
        <v>0.39252191937681263</v>
      </c>
      <c r="B112" s="1">
        <v>0.7465555971546237</v>
      </c>
      <c r="C112" s="1">
        <v>0.5078550207961973</v>
      </c>
      <c r="D112" s="1">
        <v>0.6251754796443613</v>
      </c>
      <c r="E112" s="1">
        <v>0.18023255813953487</v>
      </c>
      <c r="F112" s="1">
        <v>0.7130463797130464</v>
      </c>
    </row>
    <row r="113" ht="12.0" customHeight="1">
      <c r="A113" s="1">
        <v>0.33256752182285343</v>
      </c>
      <c r="B113" s="1">
        <v>0.26954534108533623</v>
      </c>
      <c r="C113" s="1">
        <v>0.6282562270055396</v>
      </c>
      <c r="D113" s="1">
        <v>0.625171939477304</v>
      </c>
      <c r="E113" s="1">
        <v>0.15792880258899678</v>
      </c>
      <c r="F113" s="1">
        <v>0.48482827609203066</v>
      </c>
    </row>
    <row r="114" ht="12.0" customHeight="1">
      <c r="A114" s="1">
        <v>0.3801492850368426</v>
      </c>
      <c r="B114" s="1">
        <v>0.20228573136264474</v>
      </c>
      <c r="C114" s="1">
        <v>0.6197913504595399</v>
      </c>
      <c r="D114" s="1">
        <v>0.6247086247086248</v>
      </c>
      <c r="E114" s="1">
        <v>0.15233644859813084</v>
      </c>
      <c r="F114" s="1">
        <v>0.28619079386257507</v>
      </c>
    </row>
    <row r="115" ht="12.0" customHeight="1">
      <c r="A115" s="1">
        <v>0.4217033583932882</v>
      </c>
      <c r="B115" s="1">
        <v>0.1072134827457203</v>
      </c>
      <c r="C115" s="1">
        <v>0.6218123407555115</v>
      </c>
      <c r="D115" s="1">
        <v>0.6256684491978609</v>
      </c>
      <c r="E115" s="1">
        <v>0.1517346549752192</v>
      </c>
      <c r="F115" s="1">
        <v>0.12479145812479146</v>
      </c>
    </row>
    <row r="116" ht="12.0" customHeight="1">
      <c r="A116" s="1">
        <v>0.4037279830486028</v>
      </c>
      <c r="B116" s="1">
        <v>0.7671519572483719</v>
      </c>
      <c r="C116" s="1">
        <v>0.285923021060276</v>
      </c>
      <c r="D116" s="1">
        <v>0.6251891074130106</v>
      </c>
      <c r="E116" s="1">
        <v>1.0</v>
      </c>
      <c r="F116" s="1">
        <v>0.8819212808539026</v>
      </c>
    </row>
    <row r="117" ht="12.0" customHeight="1">
      <c r="A117" s="1">
        <v>0.37805892135899266</v>
      </c>
      <c r="B117" s="1">
        <v>0.4552146492811225</v>
      </c>
      <c r="C117" s="1">
        <v>0.4462714932126696</v>
      </c>
      <c r="D117" s="1">
        <v>0.6250728862973761</v>
      </c>
      <c r="E117" s="1">
        <v>0.359594383775351</v>
      </c>
      <c r="F117" s="1">
        <v>0.5722389055722389</v>
      </c>
    </row>
    <row r="118" ht="12.0" customHeight="1">
      <c r="A118" s="1">
        <v>0.3565246392946309</v>
      </c>
      <c r="B118" s="1">
        <v>0.1967242428484895</v>
      </c>
      <c r="C118" s="1">
        <v>0.49270323245982484</v>
      </c>
      <c r="D118" s="1">
        <v>0.6251137397634213</v>
      </c>
      <c r="E118" s="1">
        <v>0.30068457082675093</v>
      </c>
      <c r="F118" s="1">
        <v>0.366577718478986</v>
      </c>
    </row>
    <row r="119" ht="12.0" customHeight="1">
      <c r="A119" s="1">
        <v>0.4187828546847774</v>
      </c>
      <c r="B119" s="1">
        <v>0.126097899011908</v>
      </c>
      <c r="C119" s="1">
        <v>0.5271907057224076</v>
      </c>
      <c r="D119" s="1">
        <v>0.6251993620414673</v>
      </c>
      <c r="E119" s="1">
        <v>0.27878532264867145</v>
      </c>
      <c r="F119" s="1">
        <v>0.20913942628418947</v>
      </c>
    </row>
    <row r="120" ht="12.0" customHeight="1">
      <c r="A120" s="1">
        <v>0.5758547523749822</v>
      </c>
      <c r="B120" s="1">
        <v>0.09252472544480163</v>
      </c>
      <c r="C120" s="1">
        <v>0.5476119357400282</v>
      </c>
      <c r="D120" s="1">
        <v>0.6245353159851301</v>
      </c>
      <c r="E120" s="1">
        <v>0.26886446886446885</v>
      </c>
      <c r="F120" s="1">
        <v>0.08969656552184062</v>
      </c>
    </row>
    <row r="121" ht="12.0" customHeight="1">
      <c r="A121" s="1">
        <v>0.4389367816091954</v>
      </c>
      <c r="B121" s="1">
        <v>0.48713111661554104</v>
      </c>
      <c r="C121" s="1">
        <v>0.15563980800653593</v>
      </c>
      <c r="D121" s="1">
        <v>0.6251261352169526</v>
      </c>
      <c r="E121" s="1">
        <v>1.0</v>
      </c>
      <c r="F121" s="1">
        <v>0.6611074049366245</v>
      </c>
    </row>
    <row r="122" ht="12.0" customHeight="1">
      <c r="A122" s="1">
        <v>0.40833333333333327</v>
      </c>
      <c r="B122" s="1">
        <v>0.22996837934783962</v>
      </c>
      <c r="C122" s="1">
        <v>0.34105285592497875</v>
      </c>
      <c r="D122" s="1">
        <v>0.6251074806534824</v>
      </c>
      <c r="E122" s="1">
        <v>0.5318801089918256</v>
      </c>
      <c r="F122" s="1">
        <v>0.38792528352234823</v>
      </c>
    </row>
    <row r="123" ht="12.0" customHeight="1">
      <c r="A123" s="1">
        <v>0.4959636925453845</v>
      </c>
      <c r="B123" s="1">
        <v>0.12052483467986894</v>
      </c>
      <c r="C123" s="1">
        <v>0.3820381485927704</v>
      </c>
      <c r="D123" s="1">
        <v>0.6248256624825662</v>
      </c>
      <c r="E123" s="1">
        <v>0.4451754385964912</v>
      </c>
      <c r="F123" s="1">
        <v>0.23923923923923923</v>
      </c>
    </row>
    <row r="124" ht="12.0" customHeight="1">
      <c r="A124" s="1">
        <v>0.5482128421926548</v>
      </c>
      <c r="B124" s="1">
        <v>0.11040096963557258</v>
      </c>
      <c r="C124" s="1">
        <v>0.4706435765795679</v>
      </c>
      <c r="D124" s="1">
        <v>0.6253101736972705</v>
      </c>
      <c r="E124" s="1">
        <v>0.4053949903660886</v>
      </c>
      <c r="F124" s="1">
        <v>0.1344229486324216</v>
      </c>
    </row>
    <row r="125" ht="12.0" customHeight="1">
      <c r="A125" s="1">
        <v>0.615409157755677</v>
      </c>
      <c r="B125" s="1">
        <v>0.10425526441140179</v>
      </c>
      <c r="C125" s="1">
        <v>0.4892299888249406</v>
      </c>
      <c r="D125" s="1">
        <v>0.627906976744186</v>
      </c>
      <c r="E125" s="1">
        <v>0.38287331917905165</v>
      </c>
      <c r="F125" s="1">
        <v>0.057371581054036024</v>
      </c>
    </row>
    <row r="126" ht="12.0" customHeight="1">
      <c r="A126" s="1">
        <v>0.4173426357109182</v>
      </c>
      <c r="B126" s="1">
        <v>0.9772405692589253</v>
      </c>
      <c r="C126" s="1">
        <v>0.39593134551117737</v>
      </c>
      <c r="D126" s="1">
        <v>0.5</v>
      </c>
      <c r="E126" s="1">
        <v>0.0</v>
      </c>
      <c r="F126" s="1">
        <v>1.0</v>
      </c>
    </row>
    <row r="127" ht="12.0" customHeight="1">
      <c r="A127" s="1">
        <v>0.41680480710488643</v>
      </c>
      <c r="B127" s="1">
        <v>0.9783493015040411</v>
      </c>
      <c r="C127" s="1">
        <v>0.48975044563279846</v>
      </c>
      <c r="D127" s="1">
        <v>0.5</v>
      </c>
      <c r="E127" s="1">
        <v>0.0</v>
      </c>
      <c r="F127" s="1">
        <v>0.8669556518839613</v>
      </c>
    </row>
    <row r="128" ht="12.0" customHeight="1">
      <c r="A128" s="1">
        <v>0.4199296319752304</v>
      </c>
      <c r="B128" s="1">
        <v>0.8360788835808252</v>
      </c>
      <c r="C128" s="1">
        <v>0.6428982086661826</v>
      </c>
      <c r="D128" s="1">
        <v>0.5</v>
      </c>
      <c r="E128" s="1">
        <v>0.0</v>
      </c>
      <c r="F128" s="1">
        <v>0.6490993995997332</v>
      </c>
    </row>
    <row r="129" ht="12.0" customHeight="1">
      <c r="A129" s="1">
        <v>0.4041371790508865</v>
      </c>
      <c r="B129" s="1">
        <v>0.45496685393613445</v>
      </c>
      <c r="C129" s="1">
        <v>0.7512652518634573</v>
      </c>
      <c r="D129" s="1">
        <v>0.5</v>
      </c>
      <c r="E129" s="1">
        <v>0.0</v>
      </c>
      <c r="F129" s="1">
        <v>0.41147049016338777</v>
      </c>
    </row>
    <row r="130" ht="12.0" customHeight="1">
      <c r="A130" s="1">
        <v>0.38698350481789984</v>
      </c>
      <c r="B130" s="1">
        <v>0.2869242799655579</v>
      </c>
      <c r="C130" s="1">
        <v>0.8187384387717351</v>
      </c>
      <c r="D130" s="1">
        <v>0.5</v>
      </c>
      <c r="E130" s="1">
        <v>0.0</v>
      </c>
      <c r="F130" s="1">
        <v>0.18939646548849617</v>
      </c>
    </row>
    <row r="131" ht="12.0" customHeight="1">
      <c r="A131" s="1">
        <v>0.4048935497122136</v>
      </c>
      <c r="B131" s="1">
        <v>0.9824239950273218</v>
      </c>
      <c r="C131" s="1">
        <v>0.41441368704344483</v>
      </c>
      <c r="D131" s="1">
        <v>0.5</v>
      </c>
      <c r="E131" s="1">
        <v>1.0</v>
      </c>
      <c r="F131" s="1">
        <v>0.9983327775925308</v>
      </c>
    </row>
    <row r="132" ht="12.0" customHeight="1">
      <c r="A132" s="1">
        <v>0.41688649823337587</v>
      </c>
      <c r="B132" s="1">
        <v>0.909102767789949</v>
      </c>
      <c r="C132" s="1">
        <v>0.5454951831849365</v>
      </c>
      <c r="D132" s="1">
        <v>0.5</v>
      </c>
      <c r="E132" s="1">
        <v>0.048109965635738834</v>
      </c>
      <c r="F132" s="1">
        <v>0.8058705803869246</v>
      </c>
    </row>
    <row r="133" ht="12.0" customHeight="1">
      <c r="A133" s="1">
        <v>0.40824831033592346</v>
      </c>
      <c r="B133" s="1">
        <v>0.569998417638061</v>
      </c>
      <c r="C133" s="1">
        <v>0.6544808064070698</v>
      </c>
      <c r="D133" s="1">
        <v>0.5</v>
      </c>
      <c r="E133" s="1">
        <v>0.04689984101748808</v>
      </c>
      <c r="F133" s="1">
        <v>0.580386924616411</v>
      </c>
    </row>
    <row r="134" ht="12.0" customHeight="1">
      <c r="A134" s="1">
        <v>0.3897849462365592</v>
      </c>
      <c r="B134" s="1">
        <v>0.3436718488153248</v>
      </c>
      <c r="C134" s="1">
        <v>0.707469220246238</v>
      </c>
      <c r="D134" s="1">
        <v>0.5</v>
      </c>
      <c r="E134" s="1">
        <v>0.04872991187143598</v>
      </c>
      <c r="F134" s="1">
        <v>0.3567855951983995</v>
      </c>
    </row>
    <row r="135" ht="12.0" customHeight="1">
      <c r="A135" s="1">
        <v>0.4158602963410945</v>
      </c>
      <c r="B135" s="1">
        <v>0.19866688876085112</v>
      </c>
      <c r="C135" s="1">
        <v>0.7323414424413315</v>
      </c>
      <c r="D135" s="1">
        <v>0.5</v>
      </c>
      <c r="E135" s="1">
        <v>0.05045689312673818</v>
      </c>
      <c r="F135" s="1">
        <v>0.16016016016016016</v>
      </c>
    </row>
    <row r="136" ht="12.0" customHeight="1">
      <c r="A136" s="1">
        <v>0.406817981809052</v>
      </c>
      <c r="B136" s="1">
        <v>0.9587415502814092</v>
      </c>
      <c r="C136" s="1">
        <v>0.3720062036113881</v>
      </c>
      <c r="D136" s="1">
        <v>0.5</v>
      </c>
      <c r="E136" s="1">
        <v>1.0</v>
      </c>
      <c r="F136" s="1">
        <v>0.9749916638879627</v>
      </c>
    </row>
    <row r="137" ht="12.0" customHeight="1">
      <c r="A137" s="1">
        <v>0.41647005343417776</v>
      </c>
      <c r="B137" s="1">
        <v>0.7131673786963889</v>
      </c>
      <c r="C137" s="1">
        <v>0.5304594154045799</v>
      </c>
      <c r="D137" s="1">
        <v>0.5</v>
      </c>
      <c r="E137" s="1">
        <v>0.18023255813953487</v>
      </c>
      <c r="F137" s="1">
        <v>0.7131420947298199</v>
      </c>
    </row>
    <row r="138" ht="12.0" customHeight="1">
      <c r="A138" s="1">
        <v>0.41558714914104944</v>
      </c>
      <c r="B138" s="1">
        <v>0.40434757348646755</v>
      </c>
      <c r="C138" s="1">
        <v>0.5848072744829805</v>
      </c>
      <c r="D138" s="1">
        <v>0.5</v>
      </c>
      <c r="E138" s="1">
        <v>0.15792880258899678</v>
      </c>
      <c r="F138" s="1">
        <v>0.48482827609203066</v>
      </c>
    </row>
    <row r="139" ht="12.0" customHeight="1">
      <c r="A139" s="1">
        <v>0.4142585982208624</v>
      </c>
      <c r="B139" s="1">
        <v>0.21031477504577237</v>
      </c>
      <c r="C139" s="1">
        <v>0.6145407182480835</v>
      </c>
      <c r="D139" s="1">
        <v>0.5</v>
      </c>
      <c r="E139" s="1">
        <v>0.15233644859813084</v>
      </c>
      <c r="F139" s="1">
        <v>0.28619079386257507</v>
      </c>
    </row>
    <row r="140" ht="12.0" customHeight="1">
      <c r="A140" s="1">
        <v>0.4818108468392618</v>
      </c>
      <c r="B140" s="1">
        <v>0.12761985346952204</v>
      </c>
      <c r="C140" s="1">
        <v>0.6179520697167756</v>
      </c>
      <c r="D140" s="1">
        <v>0.5</v>
      </c>
      <c r="E140" s="1">
        <v>0.1517346549752192</v>
      </c>
      <c r="F140" s="1">
        <v>0.12479145812479146</v>
      </c>
    </row>
    <row r="141" ht="12.0" customHeight="1">
      <c r="A141" s="1">
        <v>0.4262451531455709</v>
      </c>
      <c r="B141" s="1">
        <v>0.7953667953667953</v>
      </c>
      <c r="C141" s="1">
        <v>0.25771144278606967</v>
      </c>
      <c r="D141" s="1">
        <v>0.5</v>
      </c>
      <c r="E141" s="1">
        <v>1.0</v>
      </c>
      <c r="F141" s="1">
        <v>0.8819212808539026</v>
      </c>
    </row>
    <row r="142" ht="12.0" customHeight="1">
      <c r="A142" s="1">
        <v>0.4157748444234383</v>
      </c>
      <c r="B142" s="1">
        <v>0.5194661709515624</v>
      </c>
      <c r="C142" s="1">
        <v>0.43846212995001926</v>
      </c>
      <c r="D142" s="1">
        <v>0.5</v>
      </c>
      <c r="E142" s="1">
        <v>0.359594383775351</v>
      </c>
      <c r="F142" s="1">
        <v>0.5723815877251501</v>
      </c>
    </row>
    <row r="143" ht="12.0" customHeight="1">
      <c r="A143" s="1">
        <v>0.44831341221795074</v>
      </c>
      <c r="B143" s="1">
        <v>0.2708254640028053</v>
      </c>
      <c r="C143" s="1">
        <v>0.5230365602362289</v>
      </c>
      <c r="D143" s="1">
        <v>0.5</v>
      </c>
      <c r="E143" s="1">
        <v>0.30068457082675093</v>
      </c>
      <c r="F143" s="1">
        <v>0.3667889296432144</v>
      </c>
    </row>
    <row r="144" ht="12.0" customHeight="1">
      <c r="A144" s="1">
        <v>0.47772624755418147</v>
      </c>
      <c r="B144" s="1">
        <v>0.18093813467595798</v>
      </c>
      <c r="C144" s="1">
        <v>0.5195362355468502</v>
      </c>
      <c r="D144" s="1">
        <v>0.5</v>
      </c>
      <c r="E144" s="1">
        <v>0.27878532264867145</v>
      </c>
      <c r="F144" s="1">
        <v>0.20887554220887555</v>
      </c>
    </row>
    <row r="145" ht="12.0" customHeight="1">
      <c r="A145" s="1">
        <v>0.5640160328412492</v>
      </c>
      <c r="B145" s="1">
        <v>0.11642368919433277</v>
      </c>
      <c r="C145" s="1">
        <v>0.5556094000875784</v>
      </c>
      <c r="D145" s="1">
        <v>0.5</v>
      </c>
      <c r="E145" s="1">
        <v>0.26886446886446885</v>
      </c>
      <c r="F145" s="1">
        <v>0.08939292861907938</v>
      </c>
    </row>
    <row r="146" ht="12.0" customHeight="1">
      <c r="A146" s="1">
        <v>0.46794844436857147</v>
      </c>
      <c r="B146" s="1">
        <v>0.4712590506838296</v>
      </c>
      <c r="C146" s="1">
        <v>0.13042166699455704</v>
      </c>
      <c r="D146" s="1">
        <v>0.5</v>
      </c>
      <c r="E146" s="1">
        <v>1.0</v>
      </c>
      <c r="F146" s="1">
        <v>0.6611074049366245</v>
      </c>
    </row>
    <row r="147" ht="12.0" customHeight="1">
      <c r="A147" s="1">
        <v>0.4631192660550461</v>
      </c>
      <c r="B147" s="1">
        <v>0.28199713475388294</v>
      </c>
      <c r="C147" s="1">
        <v>0.3827775302040007</v>
      </c>
      <c r="D147" s="1">
        <v>0.5</v>
      </c>
      <c r="E147" s="1">
        <v>0.5318801089918256</v>
      </c>
      <c r="F147" s="1">
        <v>0.38772105438772103</v>
      </c>
    </row>
    <row r="148" ht="12.0" customHeight="1">
      <c r="A148" s="1">
        <v>0.5277777777777778</v>
      </c>
      <c r="B148" s="1">
        <v>0.1622067272971296</v>
      </c>
      <c r="C148" s="1">
        <v>0.4351745237101932</v>
      </c>
      <c r="D148" s="1">
        <v>0.5</v>
      </c>
      <c r="E148" s="1">
        <v>0.4451754385964912</v>
      </c>
      <c r="F148" s="1">
        <v>0.23949299533022014</v>
      </c>
    </row>
    <row r="149" ht="12.0" customHeight="1">
      <c r="A149" s="1">
        <v>0.5588235294117647</v>
      </c>
      <c r="B149" s="1">
        <v>0.13836703352956228</v>
      </c>
      <c r="C149" s="1">
        <v>0.4818103341965717</v>
      </c>
      <c r="D149" s="1">
        <v>0.5</v>
      </c>
      <c r="E149" s="1">
        <v>0.4053949903660886</v>
      </c>
      <c r="F149" s="1">
        <v>0.13471157052350782</v>
      </c>
    </row>
    <row r="150" ht="12.0" customHeight="1">
      <c r="A150" s="1">
        <v>0.6060606060606061</v>
      </c>
      <c r="B150" s="1">
        <v>0.1218668494748205</v>
      </c>
      <c r="C150" s="1">
        <v>0.523876160990712</v>
      </c>
      <c r="D150" s="1">
        <v>0.5</v>
      </c>
      <c r="E150" s="1">
        <v>0.38287331917905165</v>
      </c>
      <c r="F150" s="1">
        <v>0.057371581054036024</v>
      </c>
    </row>
    <row r="151" ht="12.0" customHeight="1">
      <c r="A151" s="1">
        <v>0.41859655954454167</v>
      </c>
      <c r="B151" s="1">
        <v>0.9770452647932277</v>
      </c>
      <c r="C151" s="1">
        <v>0.39349177634998855</v>
      </c>
      <c r="D151" s="1">
        <v>0.375</v>
      </c>
      <c r="E151" s="1">
        <v>0.0</v>
      </c>
      <c r="F151" s="1">
        <v>1.0</v>
      </c>
    </row>
    <row r="152" ht="12.0" customHeight="1">
      <c r="A152" s="1">
        <v>0.4360287495032763</v>
      </c>
      <c r="B152" s="1">
        <v>0.9889480722086026</v>
      </c>
      <c r="C152" s="1">
        <v>0.5204400600820037</v>
      </c>
      <c r="D152" s="1">
        <v>0.375</v>
      </c>
      <c r="E152" s="1">
        <v>0.0</v>
      </c>
      <c r="F152" s="1">
        <v>0.8669556518839613</v>
      </c>
    </row>
    <row r="153" ht="12.0" customHeight="1">
      <c r="A153" s="1">
        <v>0.443965844402277</v>
      </c>
      <c r="B153" s="1">
        <v>0.8582542703326462</v>
      </c>
      <c r="C153" s="1">
        <v>0.6699491879422677</v>
      </c>
      <c r="D153" s="1">
        <v>0.37493579866461224</v>
      </c>
      <c r="E153" s="1">
        <v>0.0</v>
      </c>
      <c r="F153" s="1">
        <v>0.6492164054684895</v>
      </c>
    </row>
    <row r="154" ht="12.0" customHeight="1">
      <c r="A154" s="1">
        <v>0.4437584146111155</v>
      </c>
      <c r="B154" s="1">
        <v>0.5756665006698322</v>
      </c>
      <c r="C154" s="1">
        <v>0.7474729998951453</v>
      </c>
      <c r="D154" s="1">
        <v>0.3752025931928687</v>
      </c>
      <c r="E154" s="1">
        <v>0.0</v>
      </c>
      <c r="F154" s="1">
        <v>0.41147049016338777</v>
      </c>
    </row>
    <row r="155" ht="12.0" customHeight="1">
      <c r="A155" s="1">
        <v>0.4292843802350554</v>
      </c>
      <c r="B155" s="1">
        <v>0.30623734207734593</v>
      </c>
      <c r="C155" s="1">
        <v>0.8442092407897415</v>
      </c>
      <c r="D155" s="1">
        <v>0.375</v>
      </c>
      <c r="E155" s="1">
        <v>0.0</v>
      </c>
      <c r="F155" s="1">
        <v>0.18939646548849617</v>
      </c>
    </row>
    <row r="156" ht="12.0" customHeight="1">
      <c r="A156" s="1">
        <v>0.4169213796220107</v>
      </c>
      <c r="B156" s="1">
        <v>0.9716577423405872</v>
      </c>
      <c r="C156" s="1">
        <v>0.37288783840266915</v>
      </c>
      <c r="D156" s="1">
        <v>0.3748747076511861</v>
      </c>
      <c r="E156" s="1">
        <v>1.0</v>
      </c>
      <c r="F156" s="1">
        <v>0.9983322214809873</v>
      </c>
    </row>
    <row r="157" ht="12.0" customHeight="1">
      <c r="A157" s="1">
        <v>0.44308605128266465</v>
      </c>
      <c r="B157" s="1">
        <v>0.966114818988183</v>
      </c>
      <c r="C157" s="1">
        <v>0.5326899990765538</v>
      </c>
      <c r="D157" s="1">
        <v>0.375</v>
      </c>
      <c r="E157" s="1">
        <v>0.048109965635738834</v>
      </c>
      <c r="F157" s="1">
        <v>0.8058705803869246</v>
      </c>
    </row>
    <row r="158" ht="12.0" customHeight="1">
      <c r="A158" s="1">
        <v>0.4501589766341319</v>
      </c>
      <c r="B158" s="1">
        <v>0.678085926483031</v>
      </c>
      <c r="C158" s="1">
        <v>0.635879961740794</v>
      </c>
      <c r="D158" s="1">
        <v>0.37471264367816093</v>
      </c>
      <c r="E158" s="1">
        <v>0.04689984101748808</v>
      </c>
      <c r="F158" s="1">
        <v>0.580386924616411</v>
      </c>
    </row>
    <row r="159" ht="12.0" customHeight="1">
      <c r="A159" s="1">
        <v>0.4444444444444445</v>
      </c>
      <c r="B159" s="1">
        <v>0.40608924981069</v>
      </c>
      <c r="C159" s="1">
        <v>0.6952977487291212</v>
      </c>
      <c r="D159" s="1">
        <v>0.3747663551401869</v>
      </c>
      <c r="E159" s="1">
        <v>0.04872991187143598</v>
      </c>
      <c r="F159" s="1">
        <v>0.3567855951983995</v>
      </c>
    </row>
    <row r="160" ht="12.0" customHeight="1">
      <c r="A160" s="1">
        <v>0.47292161520190024</v>
      </c>
      <c r="B160" s="1">
        <v>0.23613502348425336</v>
      </c>
      <c r="C160" s="1">
        <v>0.7134366790194336</v>
      </c>
      <c r="D160" s="1">
        <v>0.37422037422037424</v>
      </c>
      <c r="E160" s="1">
        <v>0.05045689312673818</v>
      </c>
      <c r="F160" s="1">
        <v>0.16044029352901934</v>
      </c>
    </row>
    <row r="161" ht="12.0" customHeight="1">
      <c r="A161" s="1">
        <v>0.41694796072059503</v>
      </c>
      <c r="B161" s="1">
        <v>0.9302567539920965</v>
      </c>
      <c r="C161" s="1">
        <v>0.32315882874889085</v>
      </c>
      <c r="D161" s="1">
        <v>0.3749572357167294</v>
      </c>
      <c r="E161" s="1">
        <v>1.0</v>
      </c>
      <c r="F161" s="1">
        <v>0.9749833222148099</v>
      </c>
    </row>
    <row r="162" ht="12.0" customHeight="1">
      <c r="A162" s="1">
        <v>0.45909810010125873</v>
      </c>
      <c r="B162" s="1">
        <v>0.8862648324134259</v>
      </c>
      <c r="C162" s="1">
        <v>0.5006670018434725</v>
      </c>
      <c r="D162" s="1">
        <v>0.37482452035563874</v>
      </c>
      <c r="E162" s="1">
        <v>0.18023255813953487</v>
      </c>
      <c r="F162" s="1">
        <v>0.7130463797130464</v>
      </c>
    </row>
    <row r="163" ht="12.0" customHeight="1">
      <c r="A163" s="1">
        <v>0.4621280783991616</v>
      </c>
      <c r="B163" s="1">
        <v>0.5278983272591345</v>
      </c>
      <c r="C163" s="1">
        <v>0.5764382676147382</v>
      </c>
      <c r="D163" s="1">
        <v>0.374828060522696</v>
      </c>
      <c r="E163" s="1">
        <v>0.15792880258899678</v>
      </c>
      <c r="F163" s="1">
        <v>0.48482827609203066</v>
      </c>
    </row>
    <row r="164" ht="12.0" customHeight="1">
      <c r="A164" s="1">
        <v>0.467479674796748</v>
      </c>
      <c r="B164" s="1">
        <v>0.2660832152233178</v>
      </c>
      <c r="C164" s="1">
        <v>0.6042632700095237</v>
      </c>
      <c r="D164" s="1">
        <v>0.3752913752913753</v>
      </c>
      <c r="E164" s="1">
        <v>0.15233644859813084</v>
      </c>
      <c r="F164" s="1">
        <v>0.28619079386257507</v>
      </c>
    </row>
    <row r="165" ht="12.0" customHeight="1">
      <c r="A165" s="1">
        <v>0.5069283017623689</v>
      </c>
      <c r="B165" s="1">
        <v>0.1371849238389253</v>
      </c>
      <c r="C165" s="1">
        <v>0.633403169486973</v>
      </c>
      <c r="D165" s="1">
        <v>0.37433155080213903</v>
      </c>
      <c r="E165" s="1">
        <v>0.1517346549752192</v>
      </c>
      <c r="F165" s="1">
        <v>0.12479145812479146</v>
      </c>
    </row>
    <row r="166" ht="12.0" customHeight="1">
      <c r="A166" s="1">
        <v>0.44128159416329416</v>
      </c>
      <c r="B166" s="1">
        <v>0.8151019845352624</v>
      </c>
      <c r="C166" s="1">
        <v>0.2601840736294518</v>
      </c>
      <c r="D166" s="1">
        <v>0.3748108925869894</v>
      </c>
      <c r="E166" s="1">
        <v>1.0</v>
      </c>
      <c r="F166" s="1">
        <v>0.8819212808539026</v>
      </c>
    </row>
    <row r="167" ht="12.0" customHeight="1">
      <c r="A167" s="1">
        <v>0.4680793128844537</v>
      </c>
      <c r="B167" s="1">
        <v>0.8756625170880586</v>
      </c>
      <c r="C167" s="1">
        <v>0.3709032410214947</v>
      </c>
      <c r="D167" s="1">
        <v>0.3749271137026239</v>
      </c>
      <c r="E167" s="1">
        <v>0.359594383775351</v>
      </c>
      <c r="F167" s="1">
        <v>0.5722389055722389</v>
      </c>
    </row>
    <row r="168" ht="12.0" customHeight="1">
      <c r="A168" s="1">
        <v>0.4899084149177456</v>
      </c>
      <c r="B168" s="1">
        <v>0.3864218178389068</v>
      </c>
      <c r="C168" s="1">
        <v>0.5028156639611748</v>
      </c>
      <c r="D168" s="1">
        <v>0.37488626023657873</v>
      </c>
      <c r="E168" s="1">
        <v>0.30068457082675093</v>
      </c>
      <c r="F168" s="1">
        <v>0.366577718478986</v>
      </c>
    </row>
    <row r="169" ht="12.0" customHeight="1">
      <c r="A169" s="1">
        <v>0.5235313209996754</v>
      </c>
      <c r="B169" s="1">
        <v>0.20749963695140217</v>
      </c>
      <c r="C169" s="1">
        <v>0.5354327248140636</v>
      </c>
      <c r="D169" s="1">
        <v>0.3748006379585327</v>
      </c>
      <c r="E169" s="1">
        <v>0.27878532264867145</v>
      </c>
      <c r="F169" s="1">
        <v>0.20913942628418947</v>
      </c>
    </row>
    <row r="170" ht="12.0" customHeight="1">
      <c r="A170" s="1">
        <v>0.5486111111111113</v>
      </c>
      <c r="B170" s="1">
        <v>0.17133933219305403</v>
      </c>
      <c r="C170" s="1">
        <v>0.5493055555555555</v>
      </c>
      <c r="D170" s="1">
        <v>0.3754646840148699</v>
      </c>
      <c r="E170" s="1">
        <v>0.26886446886446885</v>
      </c>
      <c r="F170" s="1">
        <v>0.08969656552184062</v>
      </c>
    </row>
    <row r="171" ht="12.0" customHeight="1">
      <c r="A171" s="1">
        <v>0.49360648975663396</v>
      </c>
      <c r="B171" s="1">
        <v>0.4451040391676869</v>
      </c>
      <c r="C171" s="1">
        <v>0.1299765342242374</v>
      </c>
      <c r="D171" s="1">
        <v>0.3748738647830474</v>
      </c>
      <c r="E171" s="1">
        <v>1.0</v>
      </c>
      <c r="F171" s="1">
        <v>0.6611074049366245</v>
      </c>
    </row>
    <row r="172" ht="12.0" customHeight="1">
      <c r="A172" s="1">
        <v>0.49505395683453235</v>
      </c>
      <c r="B172" s="1">
        <v>0.3462152169682817</v>
      </c>
      <c r="C172" s="1">
        <v>0.38168449197860965</v>
      </c>
      <c r="D172" s="1">
        <v>0.3748925193465176</v>
      </c>
      <c r="E172" s="1">
        <v>0.5318801089918256</v>
      </c>
      <c r="F172" s="1">
        <v>0.38792528352234823</v>
      </c>
    </row>
    <row r="173" ht="12.0" customHeight="1">
      <c r="A173" s="1">
        <v>0.5314531716745741</v>
      </c>
      <c r="B173" s="1">
        <v>0.20281652494946623</v>
      </c>
      <c r="C173" s="1">
        <v>0.4528337569595739</v>
      </c>
      <c r="D173" s="1">
        <v>0.37517433751743373</v>
      </c>
      <c r="E173" s="1">
        <v>0.4451754385964912</v>
      </c>
      <c r="F173" s="1">
        <v>0.23923923923923923</v>
      </c>
    </row>
    <row r="174" ht="12.0" customHeight="1">
      <c r="A174" s="1">
        <v>0.5634920634920634</v>
      </c>
      <c r="B174" s="1">
        <v>0.1670431859233075</v>
      </c>
      <c r="C174" s="1">
        <v>0.4930038943000059</v>
      </c>
      <c r="D174" s="1">
        <v>0.3746898263027295</v>
      </c>
      <c r="E174" s="1">
        <v>0.4053949903660886</v>
      </c>
      <c r="F174" s="1">
        <v>0.1344229486324216</v>
      </c>
    </row>
    <row r="175" ht="12.0" customHeight="1">
      <c r="A175" s="1">
        <v>0.6101514308046132</v>
      </c>
      <c r="B175" s="1">
        <v>0.13526374936537</v>
      </c>
      <c r="C175" s="1">
        <v>0.5196122893601884</v>
      </c>
      <c r="D175" s="1">
        <v>0.37209302325581395</v>
      </c>
      <c r="E175" s="1">
        <v>0.38287331917905165</v>
      </c>
      <c r="F175" s="1">
        <v>0.057371581054036024</v>
      </c>
    </row>
    <row r="176" ht="12.0" customHeight="1">
      <c r="A176" s="1">
        <v>0.43951953633286156</v>
      </c>
      <c r="B176" s="1">
        <v>0.9598584821161998</v>
      </c>
      <c r="C176" s="1">
        <v>0.35692668371696507</v>
      </c>
      <c r="D176" s="1">
        <v>0.25</v>
      </c>
      <c r="E176" s="1">
        <v>0.0</v>
      </c>
      <c r="F176" s="1">
        <v>1.0</v>
      </c>
    </row>
    <row r="177" ht="12.0" customHeight="1">
      <c r="A177" s="1">
        <v>0.4601346300989381</v>
      </c>
      <c r="B177" s="1">
        <v>0.9909773684736474</v>
      </c>
      <c r="C177" s="1">
        <v>0.4931346612719161</v>
      </c>
      <c r="D177" s="1">
        <v>0.25</v>
      </c>
      <c r="E177" s="1">
        <v>0.0</v>
      </c>
      <c r="F177" s="1">
        <v>0.8669556518839613</v>
      </c>
    </row>
    <row r="178" ht="12.0" customHeight="1">
      <c r="A178" s="1">
        <v>0.47158057567477696</v>
      </c>
      <c r="B178" s="1">
        <v>0.9260112078267366</v>
      </c>
      <c r="C178" s="1">
        <v>0.6313201487491549</v>
      </c>
      <c r="D178" s="1">
        <v>0.249743062692703</v>
      </c>
      <c r="E178" s="1">
        <v>0.0</v>
      </c>
      <c r="F178" s="1">
        <v>0.6490993995997332</v>
      </c>
    </row>
    <row r="179" ht="12.0" customHeight="1">
      <c r="A179" s="1">
        <v>0.46597290296066485</v>
      </c>
      <c r="B179" s="1">
        <v>0.6744388933948569</v>
      </c>
      <c r="C179" s="1">
        <v>0.7348258332707285</v>
      </c>
      <c r="D179" s="1">
        <v>0.24959481361426256</v>
      </c>
      <c r="E179" s="1">
        <v>0.0</v>
      </c>
      <c r="F179" s="1">
        <v>0.41147049016338777</v>
      </c>
    </row>
    <row r="180" ht="12.0" customHeight="1">
      <c r="A180" s="1">
        <v>0.4712328109790373</v>
      </c>
      <c r="B180" s="1">
        <v>0.36182684383725733</v>
      </c>
      <c r="C180" s="1">
        <v>0.8095554350772566</v>
      </c>
      <c r="D180" s="1">
        <v>0.25</v>
      </c>
      <c r="E180" s="1">
        <v>0.0</v>
      </c>
      <c r="F180" s="1">
        <v>0.18939646548849617</v>
      </c>
    </row>
    <row r="181" ht="12.0" customHeight="1">
      <c r="A181" s="1">
        <v>0.4400435617247489</v>
      </c>
      <c r="B181" s="1">
        <v>0.9592815304308409</v>
      </c>
      <c r="C181" s="1">
        <v>0.3469187675070028</v>
      </c>
      <c r="D181" s="1">
        <v>0.2499164717674574</v>
      </c>
      <c r="E181" s="1">
        <v>1.0</v>
      </c>
      <c r="F181" s="1">
        <v>0.9983322214809873</v>
      </c>
    </row>
    <row r="182" ht="12.0" customHeight="1">
      <c r="A182" s="1">
        <v>0.4693554764729142</v>
      </c>
      <c r="B182" s="1">
        <v>0.9872562013284919</v>
      </c>
      <c r="C182" s="1">
        <v>0.5095628196930946</v>
      </c>
      <c r="D182" s="1">
        <v>0.25</v>
      </c>
      <c r="E182" s="1">
        <v>0.048109965635738834</v>
      </c>
      <c r="F182" s="1">
        <v>0.8058705803869246</v>
      </c>
    </row>
    <row r="183" ht="12.0" customHeight="1">
      <c r="A183" s="1">
        <v>0.48174366709861116</v>
      </c>
      <c r="B183" s="1">
        <v>0.830872726272147</v>
      </c>
      <c r="C183" s="1">
        <v>0.598417137408939</v>
      </c>
      <c r="D183" s="1">
        <v>0.25</v>
      </c>
      <c r="E183" s="1">
        <v>0.04689984101748808</v>
      </c>
      <c r="F183" s="1">
        <v>0.580386924616411</v>
      </c>
    </row>
    <row r="184" ht="12.0" customHeight="1">
      <c r="A184" s="1">
        <v>0.48066212575906625</v>
      </c>
      <c r="B184" s="1">
        <v>0.4909653138480499</v>
      </c>
      <c r="C184" s="1">
        <v>0.6561471069606238</v>
      </c>
      <c r="D184" s="1">
        <v>0.24953271028037383</v>
      </c>
      <c r="E184" s="1">
        <v>0.04872991187143598</v>
      </c>
      <c r="F184" s="1">
        <v>0.3567855951983995</v>
      </c>
    </row>
    <row r="185" ht="12.0" customHeight="1">
      <c r="A185" s="1">
        <v>0.4988864536199096</v>
      </c>
      <c r="B185" s="1">
        <v>0.27487612269971445</v>
      </c>
      <c r="C185" s="1">
        <v>0.7113033448673587</v>
      </c>
      <c r="D185" s="1">
        <v>0.2494802494802495</v>
      </c>
      <c r="E185" s="1">
        <v>0.05045689312673818</v>
      </c>
      <c r="F185" s="1">
        <v>0.16044029352901934</v>
      </c>
    </row>
    <row r="186" ht="12.0" customHeight="1">
      <c r="A186" s="1">
        <v>0.4500429762817385</v>
      </c>
      <c r="B186" s="1">
        <v>0.9622613040052307</v>
      </c>
      <c r="C186" s="1">
        <v>0.34911911033069953</v>
      </c>
      <c r="D186" s="1">
        <v>0.25</v>
      </c>
      <c r="E186" s="1">
        <v>1.0</v>
      </c>
      <c r="F186" s="1">
        <v>0.9749916638879627</v>
      </c>
    </row>
    <row r="187" ht="12.0" customHeight="1">
      <c r="A187" s="1">
        <v>0.47959030148223564</v>
      </c>
      <c r="B187" s="1">
        <v>0.9367877465071275</v>
      </c>
      <c r="C187" s="1">
        <v>0.4827907974784117</v>
      </c>
      <c r="D187" s="1">
        <v>0.24988301357042583</v>
      </c>
      <c r="E187" s="1">
        <v>0.18023255813953487</v>
      </c>
      <c r="F187" s="1">
        <v>0.7130463797130464</v>
      </c>
    </row>
    <row r="188" ht="12.0" customHeight="1">
      <c r="A188" s="1">
        <v>0.48440147880395457</v>
      </c>
      <c r="B188" s="1">
        <v>0.625167145580244</v>
      </c>
      <c r="C188" s="1">
        <v>0.5603220149848555</v>
      </c>
      <c r="D188" s="1">
        <v>0.24982794218857537</v>
      </c>
      <c r="E188" s="1">
        <v>0.15792880258899678</v>
      </c>
      <c r="F188" s="1">
        <v>0.48465643762508337</v>
      </c>
    </row>
    <row r="189" ht="12.0" customHeight="1">
      <c r="A189" s="1">
        <v>0.5013571977098715</v>
      </c>
      <c r="B189" s="1">
        <v>0.32218087751487606</v>
      </c>
      <c r="C189" s="1">
        <v>0.5989026063100139</v>
      </c>
      <c r="D189" s="1">
        <v>0.2494172494172494</v>
      </c>
      <c r="E189" s="1">
        <v>0.15233644859813084</v>
      </c>
      <c r="F189" s="1">
        <v>0.28619079386257507</v>
      </c>
    </row>
    <row r="190" ht="12.0" customHeight="1">
      <c r="A190" s="1">
        <v>0.524074556264375</v>
      </c>
      <c r="B190" s="1">
        <v>0.18981308440084158</v>
      </c>
      <c r="C190" s="1">
        <v>0.6411744899980194</v>
      </c>
      <c r="D190" s="1">
        <v>0.24866310160427807</v>
      </c>
      <c r="E190" s="1">
        <v>0.1517346549752192</v>
      </c>
      <c r="F190" s="1">
        <v>0.12479145812479146</v>
      </c>
    </row>
    <row r="191" ht="12.0" customHeight="1">
      <c r="A191" s="1">
        <v>0.47067967808636924</v>
      </c>
      <c r="B191" s="1">
        <v>0.7699435338853955</v>
      </c>
      <c r="C191" s="1">
        <v>0.22963664338975026</v>
      </c>
      <c r="D191" s="1">
        <v>0.25</v>
      </c>
      <c r="E191" s="1">
        <v>1.0</v>
      </c>
      <c r="F191" s="1">
        <v>0.8819212808539026</v>
      </c>
    </row>
    <row r="192" ht="12.0" customHeight="1">
      <c r="A192" s="1">
        <v>0.48664767661755776</v>
      </c>
      <c r="B192" s="1">
        <v>0.7600489479397403</v>
      </c>
      <c r="C192" s="1">
        <v>0.4410051227698286</v>
      </c>
      <c r="D192" s="1">
        <v>0.25</v>
      </c>
      <c r="E192" s="1">
        <v>0.359594383775351</v>
      </c>
      <c r="F192" s="1">
        <v>0.5723815877251501</v>
      </c>
    </row>
    <row r="193" ht="12.0" customHeight="1">
      <c r="A193" s="1">
        <v>0.5110272755715468</v>
      </c>
      <c r="B193" s="1">
        <v>0.4100930904991788</v>
      </c>
      <c r="C193" s="1">
        <v>0.5163185756957385</v>
      </c>
      <c r="D193" s="1">
        <v>0.25</v>
      </c>
      <c r="E193" s="1">
        <v>0.30068457082675093</v>
      </c>
      <c r="F193" s="1">
        <v>0.3667889296432144</v>
      </c>
    </row>
    <row r="194" ht="12.0" customHeight="1">
      <c r="A194" s="1">
        <v>0.5333653523312722</v>
      </c>
      <c r="B194" s="1">
        <v>0.2476995702339507</v>
      </c>
      <c r="C194" s="1">
        <v>0.5411272945110557</v>
      </c>
      <c r="D194" s="1">
        <v>0.24920127795527156</v>
      </c>
      <c r="E194" s="1">
        <v>0.27878532264867145</v>
      </c>
      <c r="F194" s="1">
        <v>0.20887554220887555</v>
      </c>
    </row>
    <row r="195" ht="12.0" customHeight="1">
      <c r="A195" s="1">
        <v>0.5833333333333334</v>
      </c>
      <c r="B195" s="1">
        <v>0.13928580697813242</v>
      </c>
      <c r="C195" s="1">
        <v>0.5630966589534364</v>
      </c>
      <c r="D195" s="1">
        <v>0.24907063197026022</v>
      </c>
      <c r="E195" s="1">
        <v>0.26886446886446885</v>
      </c>
      <c r="F195" s="1">
        <v>0.08969656552184062</v>
      </c>
    </row>
    <row r="196" ht="12.0" customHeight="1">
      <c r="A196" s="1">
        <v>0.5088134662706</v>
      </c>
      <c r="B196" s="1">
        <v>0.5305278596951115</v>
      </c>
      <c r="C196" s="1">
        <v>0.16426758938869665</v>
      </c>
      <c r="D196" s="1">
        <v>0.24974772956609487</v>
      </c>
      <c r="E196" s="1">
        <v>1.0</v>
      </c>
      <c r="F196" s="1">
        <v>0.6611074049366245</v>
      </c>
    </row>
    <row r="197" ht="12.0" customHeight="1">
      <c r="A197" s="1">
        <v>0.5341607296283066</v>
      </c>
      <c r="B197" s="1">
        <v>0.46135540765481686</v>
      </c>
      <c r="C197" s="1">
        <v>0.38040770219292797</v>
      </c>
      <c r="D197" s="1">
        <v>0.2495697074010327</v>
      </c>
      <c r="E197" s="1">
        <v>0.5318801089918256</v>
      </c>
      <c r="F197" s="1">
        <v>0.38772105438772103</v>
      </c>
    </row>
    <row r="198" ht="12.0" customHeight="1">
      <c r="A198" s="1">
        <v>0.5497444723285018</v>
      </c>
      <c r="B198" s="1">
        <v>0.3351141196826296</v>
      </c>
      <c r="C198" s="1">
        <v>0.4459552098864108</v>
      </c>
      <c r="D198" s="1">
        <v>0.2496513249651325</v>
      </c>
      <c r="E198" s="1">
        <v>0.4451754385964912</v>
      </c>
      <c r="F198" s="1">
        <v>0.23923923923923923</v>
      </c>
    </row>
    <row r="199" ht="12.0" customHeight="1">
      <c r="A199" s="1">
        <v>0.5733576325057622</v>
      </c>
      <c r="B199" s="1">
        <v>0.22235108833324016</v>
      </c>
      <c r="C199" s="1">
        <v>0.5092072237526784</v>
      </c>
      <c r="D199" s="1">
        <v>0.25</v>
      </c>
      <c r="E199" s="1">
        <v>0.4053949903660886</v>
      </c>
      <c r="F199" s="1">
        <v>0.13471157052350782</v>
      </c>
    </row>
    <row r="200" ht="12.0" customHeight="1">
      <c r="A200" s="1">
        <v>0.603174603174603</v>
      </c>
      <c r="B200" s="1">
        <v>0.15975169931830924</v>
      </c>
      <c r="C200" s="1">
        <v>0.5155058852449534</v>
      </c>
      <c r="D200" s="1">
        <v>0.25</v>
      </c>
      <c r="E200" s="1">
        <v>0.38287331917905165</v>
      </c>
      <c r="F200" s="1">
        <v>0.057371581054036024</v>
      </c>
    </row>
    <row r="201" ht="12.0" customHeight="1">
      <c r="A201" s="1">
        <v>0.48993583293615073</v>
      </c>
      <c r="B201" s="1">
        <v>0.9513525314569049</v>
      </c>
      <c r="C201" s="1">
        <v>0.32164289958407594</v>
      </c>
      <c r="D201" s="1">
        <v>0.125</v>
      </c>
      <c r="E201" s="1">
        <v>0.0</v>
      </c>
      <c r="F201" s="1">
        <v>1.0</v>
      </c>
    </row>
    <row r="202" ht="12.0" customHeight="1">
      <c r="A202" s="1">
        <v>0.5243591320914096</v>
      </c>
      <c r="B202" s="1">
        <v>0.9943692494927718</v>
      </c>
      <c r="C202" s="1">
        <v>0.5599453756094088</v>
      </c>
      <c r="D202" s="1">
        <v>0.125</v>
      </c>
      <c r="E202" s="1">
        <v>0.0</v>
      </c>
      <c r="F202" s="1">
        <v>0.8669556518839613</v>
      </c>
    </row>
    <row r="203" ht="12.0" customHeight="1">
      <c r="A203" s="1">
        <v>0.4999329431320848</v>
      </c>
      <c r="B203" s="1">
        <v>0.9823270261613677</v>
      </c>
      <c r="C203" s="1">
        <v>0.6156676712430702</v>
      </c>
      <c r="D203" s="1">
        <v>0.12480739599383667</v>
      </c>
      <c r="E203" s="1">
        <v>0.0</v>
      </c>
      <c r="F203" s="1">
        <v>0.6492164054684895</v>
      </c>
    </row>
    <row r="204" ht="12.0" customHeight="1">
      <c r="A204" s="1">
        <v>0.49926197838876385</v>
      </c>
      <c r="B204" s="1">
        <v>0.7691013371947225</v>
      </c>
      <c r="C204" s="1">
        <v>0.7429464352790925</v>
      </c>
      <c r="D204" s="1">
        <v>0.12479740680713128</v>
      </c>
      <c r="E204" s="1">
        <v>0.0</v>
      </c>
      <c r="F204" s="1">
        <v>0.41147049016338777</v>
      </c>
    </row>
    <row r="205" ht="12.0" customHeight="1">
      <c r="A205" s="1">
        <v>0.5076845348553246</v>
      </c>
      <c r="B205" s="1">
        <v>0.41359257827880086</v>
      </c>
      <c r="C205" s="1">
        <v>0.8233635854341737</v>
      </c>
      <c r="D205" s="1">
        <v>0.125</v>
      </c>
      <c r="E205" s="1">
        <v>0.0</v>
      </c>
      <c r="F205" s="1">
        <v>0.18939646548849617</v>
      </c>
    </row>
    <row r="206" ht="12.0" customHeight="1">
      <c r="A206" s="1">
        <v>0.49280965210072525</v>
      </c>
      <c r="B206" s="1">
        <v>0.9389750716088596</v>
      </c>
      <c r="C206" s="1">
        <v>0.30390864037922866</v>
      </c>
      <c r="D206" s="1">
        <v>0.1249582358837287</v>
      </c>
      <c r="E206" s="1">
        <v>1.0</v>
      </c>
      <c r="F206" s="1">
        <v>0.9983322214809873</v>
      </c>
    </row>
    <row r="207" ht="12.0" customHeight="1">
      <c r="A207" s="1">
        <v>0.5057802138791456</v>
      </c>
      <c r="B207" s="1">
        <v>0.9905430663987996</v>
      </c>
      <c r="C207" s="1">
        <v>0.5125312609464225</v>
      </c>
      <c r="D207" s="1">
        <v>0.1249482829954489</v>
      </c>
      <c r="E207" s="1">
        <v>0.048109965635738834</v>
      </c>
      <c r="F207" s="1">
        <v>0.8059353117705902</v>
      </c>
    </row>
    <row r="208" ht="12.0" customHeight="1">
      <c r="A208" s="1">
        <v>0.5052840408846286</v>
      </c>
      <c r="B208" s="1">
        <v>0.8980176349851295</v>
      </c>
      <c r="C208" s="1">
        <v>0.6149071122701955</v>
      </c>
      <c r="D208" s="1">
        <v>0.12471264367816091</v>
      </c>
      <c r="E208" s="1">
        <v>0.04689984101748808</v>
      </c>
      <c r="F208" s="1">
        <v>0.580386924616411</v>
      </c>
    </row>
    <row r="209" ht="12.0" customHeight="1">
      <c r="A209" s="1">
        <v>0.5111894423953811</v>
      </c>
      <c r="B209" s="1">
        <v>0.5640570228056109</v>
      </c>
      <c r="C209" s="1">
        <v>0.6837895158063225</v>
      </c>
      <c r="D209" s="1">
        <v>0.1244153414405987</v>
      </c>
      <c r="E209" s="1">
        <v>0.04872991187143598</v>
      </c>
      <c r="F209" s="1">
        <v>0.35657104736490997</v>
      </c>
    </row>
    <row r="210" ht="12.0" customHeight="1">
      <c r="A210" s="1">
        <v>0.5201327760538706</v>
      </c>
      <c r="B210" s="1">
        <v>0.3296117809441559</v>
      </c>
      <c r="C210" s="1">
        <v>0.7324523181592325</v>
      </c>
      <c r="D210" s="1">
        <v>0.12474012474012475</v>
      </c>
      <c r="E210" s="1">
        <v>0.05045689312673818</v>
      </c>
      <c r="F210" s="1">
        <v>0.16044029352901934</v>
      </c>
    </row>
    <row r="211" ht="12.0" customHeight="1">
      <c r="A211" s="1">
        <v>0.5046534264018614</v>
      </c>
      <c r="B211" s="1">
        <v>0.9092545781883649</v>
      </c>
      <c r="C211" s="1">
        <v>0.2974388100067613</v>
      </c>
      <c r="D211" s="1">
        <v>0.12487170715018817</v>
      </c>
      <c r="E211" s="1">
        <v>1.0</v>
      </c>
      <c r="F211" s="1">
        <v>0.9749833222148099</v>
      </c>
    </row>
    <row r="212" ht="12.0" customHeight="1">
      <c r="A212" s="1">
        <v>0.5139891612826437</v>
      </c>
      <c r="B212" s="1">
        <v>0.9559911459583433</v>
      </c>
      <c r="C212" s="1">
        <v>0.5070588235294118</v>
      </c>
      <c r="D212" s="1">
        <v>0.12488306828811974</v>
      </c>
      <c r="E212" s="1">
        <v>0.18023255813953487</v>
      </c>
      <c r="F212" s="1">
        <v>0.7131420947298199</v>
      </c>
    </row>
    <row r="213" ht="12.0" customHeight="1">
      <c r="A213" s="1">
        <v>0.5151333296787528</v>
      </c>
      <c r="B213" s="1">
        <v>0.7437288906627528</v>
      </c>
      <c r="C213" s="1">
        <v>0.5937468944692887</v>
      </c>
      <c r="D213" s="1">
        <v>0.12456985547143841</v>
      </c>
      <c r="E213" s="1">
        <v>0.15792880258899678</v>
      </c>
      <c r="F213" s="1">
        <v>0.48465643762508337</v>
      </c>
    </row>
    <row r="214" ht="12.0" customHeight="1">
      <c r="A214" s="1">
        <v>0.5256844611299332</v>
      </c>
      <c r="B214" s="1">
        <v>0.43890725316239465</v>
      </c>
      <c r="C214" s="1">
        <v>0.6377611175189027</v>
      </c>
      <c r="D214" s="1">
        <v>0.1247086247086247</v>
      </c>
      <c r="E214" s="1">
        <v>0.15233644859813084</v>
      </c>
      <c r="F214" s="1">
        <v>0.28619079386257507</v>
      </c>
    </row>
    <row r="215" ht="12.0" customHeight="1">
      <c r="A215" s="1">
        <v>0.5482155113246397</v>
      </c>
      <c r="B215" s="1">
        <v>0.23106713356621683</v>
      </c>
      <c r="C215" s="1">
        <v>0.6725318782199622</v>
      </c>
      <c r="D215" s="1">
        <v>0.12299465240641712</v>
      </c>
      <c r="E215" s="1">
        <v>0.1517346549752192</v>
      </c>
      <c r="F215" s="1">
        <v>0.12479145812479146</v>
      </c>
    </row>
    <row r="216" ht="12.0" customHeight="1">
      <c r="A216" s="1">
        <v>0.5462060493777438</v>
      </c>
      <c r="B216" s="1">
        <v>0.6562919202532231</v>
      </c>
      <c r="C216" s="1">
        <v>0.18732546048722515</v>
      </c>
      <c r="D216" s="1">
        <v>0.12481089258698941</v>
      </c>
      <c r="E216" s="1">
        <v>1.0</v>
      </c>
      <c r="F216" s="1">
        <v>0.8819212808539026</v>
      </c>
    </row>
    <row r="217" ht="12.0" customHeight="1">
      <c r="A217" s="1">
        <v>0.5242125223864874</v>
      </c>
      <c r="B217" s="1">
        <v>0.8306933870073802</v>
      </c>
      <c r="C217" s="1">
        <v>0.48863350883288337</v>
      </c>
      <c r="D217" s="1">
        <v>0.12478134110787172</v>
      </c>
      <c r="E217" s="1">
        <v>0.359594383775351</v>
      </c>
      <c r="F217" s="1">
        <v>0.5722389055722389</v>
      </c>
    </row>
    <row r="218" ht="12.0" customHeight="1">
      <c r="A218" s="1">
        <v>0.5320227497527201</v>
      </c>
      <c r="B218" s="1">
        <v>0.5335195855887317</v>
      </c>
      <c r="C218" s="1">
        <v>0.5355840269335078</v>
      </c>
      <c r="D218" s="1">
        <v>0.12465878070973613</v>
      </c>
      <c r="E218" s="1">
        <v>0.30068457082675093</v>
      </c>
      <c r="F218" s="1">
        <v>0.366577718478986</v>
      </c>
    </row>
    <row r="219" ht="12.0" customHeight="1">
      <c r="A219" s="1">
        <v>0.5455796872784815</v>
      </c>
      <c r="B219" s="1">
        <v>0.28926856371790305</v>
      </c>
      <c r="C219" s="1">
        <v>0.5535673092766518</v>
      </c>
      <c r="D219" s="1">
        <v>0.12440191387559808</v>
      </c>
      <c r="E219" s="1">
        <v>0.27878532264867145</v>
      </c>
      <c r="F219" s="1">
        <v>0.20913942628418947</v>
      </c>
    </row>
    <row r="220" ht="12.0" customHeight="1">
      <c r="A220" s="1">
        <v>0.5693288962839713</v>
      </c>
      <c r="B220" s="1">
        <v>0.208832829493728</v>
      </c>
      <c r="C220" s="1">
        <v>0.578763197586727</v>
      </c>
      <c r="D220" s="1">
        <v>0.12313432835820895</v>
      </c>
      <c r="E220" s="1">
        <v>0.26886446886446885</v>
      </c>
      <c r="F220" s="1">
        <v>0.08939292861907938</v>
      </c>
    </row>
    <row r="221" ht="12.0" customHeight="1">
      <c r="A221" s="1">
        <v>0.5396967883502893</v>
      </c>
      <c r="B221" s="1">
        <v>0.7001152194406619</v>
      </c>
      <c r="C221" s="1">
        <v>0.2621793815565442</v>
      </c>
      <c r="D221" s="1">
        <v>0.12462159434914229</v>
      </c>
      <c r="E221" s="1">
        <v>1.0</v>
      </c>
      <c r="F221" s="1">
        <v>0.6611074049366245</v>
      </c>
    </row>
    <row r="222" ht="12.0" customHeight="1">
      <c r="A222" s="1">
        <v>0.5425960126911967</v>
      </c>
      <c r="B222" s="1">
        <v>0.5638346604320975</v>
      </c>
      <c r="C222" s="1">
        <v>0.39802825601785424</v>
      </c>
      <c r="D222" s="1">
        <v>0.12478485370051635</v>
      </c>
      <c r="E222" s="1">
        <v>0.5318801089918256</v>
      </c>
      <c r="F222" s="1">
        <v>0.38772105438772103</v>
      </c>
    </row>
    <row r="223" ht="12.0" customHeight="1">
      <c r="A223" s="1">
        <v>0.5483181661959625</v>
      </c>
      <c r="B223" s="1">
        <v>0.38468414351286334</v>
      </c>
      <c r="C223" s="1">
        <v>0.45940054136132563</v>
      </c>
      <c r="D223" s="1">
        <v>0.12412831241283125</v>
      </c>
      <c r="E223" s="1">
        <v>0.4451754385964912</v>
      </c>
      <c r="F223" s="1">
        <v>0.23923923923923923</v>
      </c>
    </row>
    <row r="224" ht="12.0" customHeight="1">
      <c r="A224" s="1">
        <v>0.573666067146283</v>
      </c>
      <c r="B224" s="1">
        <v>0.24979922836299503</v>
      </c>
      <c r="C224" s="1">
        <v>0.5038140508728743</v>
      </c>
      <c r="D224" s="1">
        <v>0.12406947890818859</v>
      </c>
      <c r="E224" s="1">
        <v>0.4053949903660886</v>
      </c>
      <c r="F224" s="1">
        <v>0.1344229486324216</v>
      </c>
    </row>
    <row r="225" ht="12.0" customHeight="1">
      <c r="A225" s="1">
        <v>0.6395151589920737</v>
      </c>
      <c r="B225" s="1">
        <v>0.10657922850615513</v>
      </c>
      <c r="C225" s="1">
        <v>0.5002096436058701</v>
      </c>
      <c r="D225" s="1">
        <v>0.12209302325581395</v>
      </c>
      <c r="E225" s="1">
        <v>0.38287331917905165</v>
      </c>
      <c r="F225" s="1">
        <v>0.057371581054036024</v>
      </c>
    </row>
    <row r="226" ht="12.0" customHeight="1">
      <c r="A226" s="1">
        <v>0.1486968384271115</v>
      </c>
      <c r="B226" s="1">
        <v>0.0</v>
      </c>
      <c r="C226" s="1">
        <v>0.1913</v>
      </c>
      <c r="D226" s="1">
        <v>0.0</v>
      </c>
      <c r="E226" s="1">
        <v>1.0</v>
      </c>
      <c r="F226" s="1">
        <v>0.0</v>
      </c>
    </row>
    <row r="227" ht="12.0" customHeight="1">
      <c r="A227" s="1">
        <v>0.1486968384271115</v>
      </c>
      <c r="B227" s="1">
        <v>0.0</v>
      </c>
      <c r="C227" s="1">
        <v>0.3063</v>
      </c>
      <c r="D227" s="1">
        <v>0.0</v>
      </c>
      <c r="E227" s="1">
        <v>0.8</v>
      </c>
      <c r="F227" s="1">
        <v>0.0</v>
      </c>
    </row>
    <row r="228" ht="12.0" customHeight="1">
      <c r="A228" s="1">
        <v>0.1486968384271115</v>
      </c>
      <c r="B228" s="1">
        <v>0.0</v>
      </c>
      <c r="C228" s="1">
        <v>0.4135</v>
      </c>
      <c r="D228" s="1">
        <v>0.0</v>
      </c>
      <c r="E228" s="1">
        <v>0.6</v>
      </c>
      <c r="F228" s="1">
        <v>0.0</v>
      </c>
    </row>
    <row r="229" ht="12.0" customHeight="1">
      <c r="A229" s="1">
        <v>0.1486968384271115</v>
      </c>
      <c r="B229" s="1">
        <v>0.0</v>
      </c>
      <c r="C229" s="1">
        <v>0.5237</v>
      </c>
      <c r="D229" s="1">
        <v>0.0</v>
      </c>
      <c r="E229" s="1">
        <v>0.4</v>
      </c>
      <c r="F229" s="1">
        <v>0.0</v>
      </c>
    </row>
    <row r="230" ht="12.0" customHeight="1">
      <c r="A230" s="1">
        <v>0.1486968384271115</v>
      </c>
      <c r="B230" s="1">
        <v>0.0</v>
      </c>
      <c r="C230" s="1">
        <v>0.6638</v>
      </c>
      <c r="D230" s="1">
        <v>0.0</v>
      </c>
      <c r="E230" s="1">
        <v>0.2</v>
      </c>
      <c r="F230" s="1">
        <v>0.0</v>
      </c>
    </row>
    <row r="231" ht="12.0" customHeight="1">
      <c r="A231" s="1">
        <v>0.1486968384271115</v>
      </c>
      <c r="B231" s="1">
        <v>0.0</v>
      </c>
      <c r="C231" s="1">
        <v>0.98</v>
      </c>
      <c r="D231" s="1">
        <v>0.0</v>
      </c>
      <c r="E231" s="1">
        <v>0.0</v>
      </c>
      <c r="F231" s="1">
        <v>0.0</v>
      </c>
    </row>
    <row r="232" ht="12.0" customHeight="1">
      <c r="A232" s="1">
        <v>0.21004912849773177</v>
      </c>
      <c r="B232" s="1">
        <v>0.0</v>
      </c>
      <c r="C232" s="1">
        <v>0.1913</v>
      </c>
      <c r="D232" s="1">
        <v>0.122</v>
      </c>
      <c r="E232" s="1">
        <v>1.0</v>
      </c>
      <c r="F232" s="1">
        <v>0.0</v>
      </c>
    </row>
    <row r="233" ht="12.0" customHeight="1">
      <c r="A233" s="1">
        <v>0.21004912849773177</v>
      </c>
      <c r="B233" s="1">
        <v>0.0</v>
      </c>
      <c r="C233" s="1">
        <v>0.3063</v>
      </c>
      <c r="D233" s="1">
        <v>0.122</v>
      </c>
      <c r="E233" s="1">
        <v>0.8</v>
      </c>
      <c r="F233" s="1">
        <v>0.0</v>
      </c>
    </row>
    <row r="234" ht="12.0" customHeight="1">
      <c r="A234" s="1">
        <v>0.21004912849773177</v>
      </c>
      <c r="B234" s="1">
        <v>0.0</v>
      </c>
      <c r="C234" s="1">
        <v>0.4135</v>
      </c>
      <c r="D234" s="1">
        <v>0.122</v>
      </c>
      <c r="E234" s="1">
        <v>0.6</v>
      </c>
      <c r="F234" s="1">
        <v>0.0</v>
      </c>
    </row>
    <row r="235" ht="12.0" customHeight="1">
      <c r="A235" s="1">
        <v>0.21004912849773177</v>
      </c>
      <c r="B235" s="1">
        <v>0.0</v>
      </c>
      <c r="C235" s="1">
        <v>0.5237</v>
      </c>
      <c r="D235" s="1">
        <v>0.122</v>
      </c>
      <c r="E235" s="1">
        <v>0.4</v>
      </c>
      <c r="F235" s="1">
        <v>0.0</v>
      </c>
    </row>
    <row r="236" ht="12.0" customHeight="1">
      <c r="A236" s="1">
        <v>0.21004912849773177</v>
      </c>
      <c r="B236" s="1">
        <v>0.0</v>
      </c>
      <c r="C236" s="1">
        <v>0.6638</v>
      </c>
      <c r="D236" s="1">
        <v>0.122</v>
      </c>
      <c r="E236" s="1">
        <v>0.2</v>
      </c>
      <c r="F236" s="1">
        <v>0.0</v>
      </c>
    </row>
    <row r="237" ht="12.0" customHeight="1">
      <c r="A237" s="1">
        <v>0.21004912849773177</v>
      </c>
      <c r="B237" s="1">
        <v>0.0</v>
      </c>
      <c r="C237" s="1">
        <v>0.98</v>
      </c>
      <c r="D237" s="1">
        <v>0.122</v>
      </c>
      <c r="E237" s="1">
        <v>0.0</v>
      </c>
      <c r="F237" s="1">
        <v>0.0</v>
      </c>
    </row>
    <row r="238" ht="12.0" customHeight="1">
      <c r="A238" s="1">
        <v>0.27140141856835204</v>
      </c>
      <c r="B238" s="1">
        <v>0.0</v>
      </c>
      <c r="C238" s="1">
        <v>0.1913</v>
      </c>
      <c r="D238" s="1">
        <v>0.249</v>
      </c>
      <c r="E238" s="1">
        <v>1.0</v>
      </c>
      <c r="F238" s="1">
        <v>0.0</v>
      </c>
    </row>
    <row r="239" ht="12.0" customHeight="1">
      <c r="A239" s="1">
        <v>0.27140141856835204</v>
      </c>
      <c r="B239" s="1">
        <v>0.0</v>
      </c>
      <c r="C239" s="1">
        <v>0.3063</v>
      </c>
      <c r="D239" s="1">
        <v>0.249</v>
      </c>
      <c r="E239" s="1">
        <v>0.8</v>
      </c>
      <c r="F239" s="1">
        <v>0.0</v>
      </c>
    </row>
    <row r="240" ht="12.0" customHeight="1">
      <c r="A240" s="1">
        <v>0.27140141856835204</v>
      </c>
      <c r="B240" s="1">
        <v>0.0</v>
      </c>
      <c r="C240" s="1">
        <v>0.4135</v>
      </c>
      <c r="D240" s="1">
        <v>0.249</v>
      </c>
      <c r="E240" s="1">
        <v>0.6</v>
      </c>
      <c r="F240" s="1">
        <v>0.0</v>
      </c>
    </row>
    <row r="241" ht="12.0" customHeight="1">
      <c r="A241" s="1">
        <v>0.27140141856835204</v>
      </c>
      <c r="B241" s="1">
        <v>0.0</v>
      </c>
      <c r="C241" s="1">
        <v>0.5237</v>
      </c>
      <c r="D241" s="1">
        <v>0.249</v>
      </c>
      <c r="E241" s="1">
        <v>0.4</v>
      </c>
      <c r="F241" s="1">
        <v>0.0</v>
      </c>
    </row>
    <row r="242" ht="12.0" customHeight="1">
      <c r="A242" s="1">
        <v>0.27140141856835204</v>
      </c>
      <c r="B242" s="1">
        <v>0.0</v>
      </c>
      <c r="C242" s="1">
        <v>0.6638</v>
      </c>
      <c r="D242" s="1">
        <v>0.249</v>
      </c>
      <c r="E242" s="1">
        <v>0.2</v>
      </c>
      <c r="F242" s="1">
        <v>0.0</v>
      </c>
    </row>
    <row r="243" ht="12.0" customHeight="1">
      <c r="A243" s="1">
        <v>0.27140141856835204</v>
      </c>
      <c r="B243" s="1">
        <v>0.0</v>
      </c>
      <c r="C243" s="1">
        <v>0.98</v>
      </c>
      <c r="D243" s="1">
        <v>0.249</v>
      </c>
      <c r="E243" s="1">
        <v>0.0</v>
      </c>
      <c r="F243" s="1">
        <v>0.0</v>
      </c>
    </row>
    <row r="244" ht="12.0" customHeight="1">
      <c r="A244" s="1">
        <v>0.33275370863897236</v>
      </c>
      <c r="B244" s="1">
        <v>0.0</v>
      </c>
      <c r="C244" s="1">
        <v>0.1913</v>
      </c>
      <c r="D244" s="1">
        <v>0.372</v>
      </c>
      <c r="E244" s="1">
        <v>1.0</v>
      </c>
      <c r="F244" s="1">
        <v>0.0</v>
      </c>
    </row>
    <row r="245" ht="12.0" customHeight="1">
      <c r="A245" s="1">
        <v>0.33275370863897236</v>
      </c>
      <c r="B245" s="1">
        <v>0.0</v>
      </c>
      <c r="C245" s="1">
        <v>0.3063</v>
      </c>
      <c r="D245" s="1">
        <v>0.372</v>
      </c>
      <c r="E245" s="1">
        <v>0.8</v>
      </c>
      <c r="F245" s="1">
        <v>0.0</v>
      </c>
    </row>
    <row r="246" ht="12.0" customHeight="1">
      <c r="A246" s="1">
        <v>0.33275370863897236</v>
      </c>
      <c r="B246" s="1">
        <v>0.0</v>
      </c>
      <c r="C246" s="1">
        <v>0.4135</v>
      </c>
      <c r="D246" s="1">
        <v>0.372</v>
      </c>
      <c r="E246" s="1">
        <v>0.6</v>
      </c>
      <c r="F246" s="1">
        <v>0.0</v>
      </c>
    </row>
    <row r="247" ht="12.0" customHeight="1">
      <c r="A247" s="1">
        <v>0.33275370863897236</v>
      </c>
      <c r="B247" s="1">
        <v>0.0</v>
      </c>
      <c r="C247" s="1">
        <v>0.5237</v>
      </c>
      <c r="D247" s="1">
        <v>0.372</v>
      </c>
      <c r="E247" s="1">
        <v>0.4</v>
      </c>
      <c r="F247" s="1">
        <v>0.0</v>
      </c>
    </row>
    <row r="248" ht="12.0" customHeight="1">
      <c r="A248" s="1">
        <v>0.33275370863897236</v>
      </c>
      <c r="B248" s="1">
        <v>0.0</v>
      </c>
      <c r="C248" s="1">
        <v>0.6638</v>
      </c>
      <c r="D248" s="1">
        <v>0.372</v>
      </c>
      <c r="E248" s="1">
        <v>0.2</v>
      </c>
      <c r="F248" s="1">
        <v>0.0</v>
      </c>
    </row>
    <row r="249" ht="12.0" customHeight="1">
      <c r="A249" s="1">
        <v>0.33275370863897236</v>
      </c>
      <c r="B249" s="1">
        <v>0.0</v>
      </c>
      <c r="C249" s="1">
        <v>0.98</v>
      </c>
      <c r="D249" s="1">
        <v>0.372</v>
      </c>
      <c r="E249" s="1">
        <v>0.0</v>
      </c>
      <c r="F249" s="1">
        <v>0.0</v>
      </c>
    </row>
    <row r="250" ht="12.0" customHeight="1">
      <c r="A250" s="1">
        <v>0.3941059987095926</v>
      </c>
      <c r="B250" s="1">
        <v>0.0</v>
      </c>
      <c r="C250" s="1">
        <v>0.1913</v>
      </c>
      <c r="D250" s="1">
        <v>0.5</v>
      </c>
      <c r="E250" s="1">
        <v>1.0</v>
      </c>
      <c r="F250" s="1">
        <v>0.0</v>
      </c>
    </row>
    <row r="251" ht="12.0" customHeight="1">
      <c r="A251" s="1">
        <v>0.3941059987095926</v>
      </c>
      <c r="B251" s="1">
        <v>0.0</v>
      </c>
      <c r="C251" s="1">
        <v>0.3063</v>
      </c>
      <c r="D251" s="1">
        <v>0.5</v>
      </c>
      <c r="E251" s="1">
        <v>0.8</v>
      </c>
      <c r="F251" s="1">
        <v>0.0</v>
      </c>
    </row>
    <row r="252" ht="12.0" customHeight="1">
      <c r="A252" s="1">
        <v>0.3941059987095926</v>
      </c>
      <c r="B252" s="1">
        <v>0.0</v>
      </c>
      <c r="C252" s="1">
        <v>0.4135</v>
      </c>
      <c r="D252" s="1">
        <v>0.5</v>
      </c>
      <c r="E252" s="1">
        <v>0.6</v>
      </c>
      <c r="F252" s="1">
        <v>0.0</v>
      </c>
    </row>
    <row r="253" ht="12.0" customHeight="1">
      <c r="A253" s="1">
        <v>0.3941059987095926</v>
      </c>
      <c r="B253" s="1">
        <v>0.0</v>
      </c>
      <c r="C253" s="1">
        <v>0.5237</v>
      </c>
      <c r="D253" s="1">
        <v>0.5</v>
      </c>
      <c r="E253" s="1">
        <v>0.4</v>
      </c>
      <c r="F253" s="1">
        <v>0.0</v>
      </c>
    </row>
    <row r="254" ht="12.0" customHeight="1">
      <c r="A254" s="1">
        <v>0.3941059987095926</v>
      </c>
      <c r="B254" s="1">
        <v>0.0</v>
      </c>
      <c r="C254" s="1">
        <v>0.6638</v>
      </c>
      <c r="D254" s="1">
        <v>0.5</v>
      </c>
      <c r="E254" s="1">
        <v>0.2</v>
      </c>
      <c r="F254" s="1">
        <v>0.0</v>
      </c>
    </row>
    <row r="255" ht="12.0" customHeight="1">
      <c r="A255" s="1">
        <v>0.3941059987095926</v>
      </c>
      <c r="B255" s="1">
        <v>0.0</v>
      </c>
      <c r="C255" s="1">
        <v>0.98</v>
      </c>
      <c r="D255" s="1">
        <v>0.5</v>
      </c>
      <c r="E255" s="1">
        <v>0.0</v>
      </c>
      <c r="F255" s="1">
        <v>0.0</v>
      </c>
    </row>
    <row r="256" ht="12.0" customHeight="1">
      <c r="A256" s="1">
        <v>0.4554582887802129</v>
      </c>
      <c r="B256" s="1">
        <v>0.0</v>
      </c>
      <c r="C256" s="1">
        <v>0.1913</v>
      </c>
      <c r="D256" s="1">
        <v>0.625</v>
      </c>
      <c r="E256" s="1">
        <v>1.0</v>
      </c>
      <c r="F256" s="1">
        <v>0.0</v>
      </c>
    </row>
    <row r="257" ht="12.0" customHeight="1">
      <c r="A257" s="1">
        <v>0.4554582887802129</v>
      </c>
      <c r="B257" s="1">
        <v>0.0</v>
      </c>
      <c r="C257" s="1">
        <v>0.3063</v>
      </c>
      <c r="D257" s="1">
        <v>0.625</v>
      </c>
      <c r="E257" s="1">
        <v>0.8</v>
      </c>
      <c r="F257" s="1">
        <v>0.0</v>
      </c>
    </row>
    <row r="258" ht="12.0" customHeight="1">
      <c r="A258" s="1">
        <v>0.4554582887802129</v>
      </c>
      <c r="B258" s="1">
        <v>0.0</v>
      </c>
      <c r="C258" s="1">
        <v>0.4135</v>
      </c>
      <c r="D258" s="1">
        <v>0.625</v>
      </c>
      <c r="E258" s="1">
        <v>0.6</v>
      </c>
      <c r="F258" s="1">
        <v>0.0</v>
      </c>
    </row>
    <row r="259" ht="12.0" customHeight="1">
      <c r="A259" s="1">
        <v>0.4554582887802129</v>
      </c>
      <c r="B259" s="1">
        <v>0.0</v>
      </c>
      <c r="C259" s="1">
        <v>0.5237</v>
      </c>
      <c r="D259" s="1">
        <v>0.625</v>
      </c>
      <c r="E259" s="1">
        <v>0.4</v>
      </c>
      <c r="F259" s="1">
        <v>0.0</v>
      </c>
    </row>
    <row r="260" ht="12.0" customHeight="1">
      <c r="A260" s="1">
        <v>0.4554582887802129</v>
      </c>
      <c r="B260" s="1">
        <v>0.0</v>
      </c>
      <c r="C260" s="1">
        <v>0.6638</v>
      </c>
      <c r="D260" s="1">
        <v>0.625</v>
      </c>
      <c r="E260" s="1">
        <v>0.2</v>
      </c>
      <c r="F260" s="1">
        <v>0.0</v>
      </c>
    </row>
    <row r="261" ht="12.0" customHeight="1">
      <c r="A261" s="1">
        <v>0.4554582887802129</v>
      </c>
      <c r="B261" s="1">
        <v>0.0</v>
      </c>
      <c r="C261" s="1">
        <v>0.98</v>
      </c>
      <c r="D261" s="1">
        <v>0.625</v>
      </c>
      <c r="E261" s="1">
        <v>0.0</v>
      </c>
      <c r="F261" s="1">
        <v>0.0</v>
      </c>
    </row>
    <row r="262" ht="12.0" customHeight="1">
      <c r="A262" s="1">
        <v>0.5168105788508331</v>
      </c>
      <c r="B262" s="1">
        <v>0.0</v>
      </c>
      <c r="C262" s="1">
        <v>0.1913</v>
      </c>
      <c r="D262" s="1">
        <v>0.75</v>
      </c>
      <c r="E262" s="1">
        <v>1.0</v>
      </c>
      <c r="F262" s="1">
        <v>0.0</v>
      </c>
    </row>
    <row r="263" ht="12.0" customHeight="1">
      <c r="A263" s="1">
        <v>0.5168105788508331</v>
      </c>
      <c r="B263" s="1">
        <v>0.0</v>
      </c>
      <c r="C263" s="1">
        <v>0.3063</v>
      </c>
      <c r="D263" s="1">
        <v>0.75</v>
      </c>
      <c r="E263" s="1">
        <v>0.8</v>
      </c>
      <c r="F263" s="1">
        <v>0.0</v>
      </c>
    </row>
    <row r="264" ht="12.0" customHeight="1">
      <c r="A264" s="1">
        <v>0.5168105788508331</v>
      </c>
      <c r="B264" s="1">
        <v>0.0</v>
      </c>
      <c r="C264" s="1">
        <v>0.4135</v>
      </c>
      <c r="D264" s="1">
        <v>0.75</v>
      </c>
      <c r="E264" s="1">
        <v>0.6</v>
      </c>
      <c r="F264" s="1">
        <v>0.0</v>
      </c>
    </row>
    <row r="265" ht="12.0" customHeight="1">
      <c r="A265" s="1">
        <v>0.5168105788508331</v>
      </c>
      <c r="B265" s="1">
        <v>0.0</v>
      </c>
      <c r="C265" s="1">
        <v>0.5237</v>
      </c>
      <c r="D265" s="1">
        <v>0.75</v>
      </c>
      <c r="E265" s="1">
        <v>0.4</v>
      </c>
      <c r="F265" s="1">
        <v>0.0</v>
      </c>
    </row>
    <row r="266" ht="12.0" customHeight="1">
      <c r="A266" s="1">
        <v>0.5168105788508331</v>
      </c>
      <c r="B266" s="1">
        <v>0.0</v>
      </c>
      <c r="C266" s="1">
        <v>0.6638</v>
      </c>
      <c r="D266" s="1">
        <v>0.75</v>
      </c>
      <c r="E266" s="1">
        <v>0.2</v>
      </c>
      <c r="F266" s="1">
        <v>0.0</v>
      </c>
    </row>
    <row r="267" ht="12.0" customHeight="1">
      <c r="A267" s="1">
        <v>0.5168105788508331</v>
      </c>
      <c r="B267" s="1">
        <v>0.0</v>
      </c>
      <c r="C267" s="1">
        <v>0.98</v>
      </c>
      <c r="D267" s="1">
        <v>0.75</v>
      </c>
      <c r="E267" s="1">
        <v>0.0</v>
      </c>
      <c r="F267" s="1">
        <v>0.0</v>
      </c>
    </row>
    <row r="268" ht="12.0" customHeight="1">
      <c r="A268" s="1">
        <v>0.5781628689214534</v>
      </c>
      <c r="B268" s="1">
        <v>0.0</v>
      </c>
      <c r="C268" s="1">
        <v>0.1913</v>
      </c>
      <c r="D268" s="1">
        <v>0.875</v>
      </c>
      <c r="E268" s="1">
        <v>1.0</v>
      </c>
      <c r="F268" s="1">
        <v>0.0</v>
      </c>
    </row>
    <row r="269" ht="12.0" customHeight="1">
      <c r="A269" s="1">
        <v>0.5781628689214534</v>
      </c>
      <c r="B269" s="1">
        <v>0.0</v>
      </c>
      <c r="C269" s="1">
        <v>0.3063</v>
      </c>
      <c r="D269" s="1">
        <v>0.875</v>
      </c>
      <c r="E269" s="1">
        <v>0.8</v>
      </c>
      <c r="F269" s="1">
        <v>0.0</v>
      </c>
    </row>
    <row r="270" ht="12.0" customHeight="1">
      <c r="A270" s="1">
        <v>0.5781628689214534</v>
      </c>
      <c r="B270" s="1">
        <v>0.0</v>
      </c>
      <c r="C270" s="1">
        <v>0.4135</v>
      </c>
      <c r="D270" s="1">
        <v>0.875</v>
      </c>
      <c r="E270" s="1">
        <v>0.6</v>
      </c>
      <c r="F270" s="1">
        <v>0.0</v>
      </c>
    </row>
    <row r="271" ht="12.0" customHeight="1">
      <c r="A271" s="1">
        <v>0.5781628689214534</v>
      </c>
      <c r="B271" s="1">
        <v>0.0</v>
      </c>
      <c r="C271" s="1">
        <v>0.5237</v>
      </c>
      <c r="D271" s="1">
        <v>0.875</v>
      </c>
      <c r="E271" s="1">
        <v>0.4</v>
      </c>
      <c r="F271" s="1">
        <v>0.0</v>
      </c>
    </row>
    <row r="272" ht="12.0" customHeight="1">
      <c r="A272" s="1">
        <v>0.5781628689214534</v>
      </c>
      <c r="B272" s="1">
        <v>0.0</v>
      </c>
      <c r="C272" s="1">
        <v>0.6638</v>
      </c>
      <c r="D272" s="1">
        <v>0.875</v>
      </c>
      <c r="E272" s="1">
        <v>0.2</v>
      </c>
      <c r="F272" s="1">
        <v>0.0</v>
      </c>
    </row>
    <row r="273" ht="12.0" customHeight="1">
      <c r="A273" s="1">
        <v>0.5781628689214534</v>
      </c>
      <c r="B273" s="1">
        <v>0.0</v>
      </c>
      <c r="C273" s="1">
        <v>0.98</v>
      </c>
      <c r="D273" s="1">
        <v>0.875</v>
      </c>
      <c r="E273" s="1">
        <v>0.0</v>
      </c>
      <c r="F273" s="1">
        <v>0.0</v>
      </c>
    </row>
    <row r="274" ht="12.0" customHeight="1">
      <c r="A274" s="1">
        <v>0.6395151589920737</v>
      </c>
      <c r="B274" s="1">
        <v>0.0</v>
      </c>
      <c r="C274" s="1">
        <v>0.1913</v>
      </c>
      <c r="D274" s="1">
        <v>1.0</v>
      </c>
      <c r="E274" s="1">
        <v>1.0</v>
      </c>
      <c r="F274" s="1">
        <v>0.0</v>
      </c>
    </row>
    <row r="275" ht="12.0" customHeight="1">
      <c r="A275" s="1">
        <v>0.6395151589920737</v>
      </c>
      <c r="B275" s="1">
        <v>0.0</v>
      </c>
      <c r="C275" s="1">
        <v>0.3063</v>
      </c>
      <c r="D275" s="1">
        <v>1.0</v>
      </c>
      <c r="E275" s="1">
        <v>0.8</v>
      </c>
      <c r="F275" s="1">
        <v>0.0</v>
      </c>
    </row>
    <row r="276" ht="12.0" customHeight="1">
      <c r="A276" s="1">
        <v>0.6395151589920737</v>
      </c>
      <c r="B276" s="1">
        <v>0.0</v>
      </c>
      <c r="C276" s="1">
        <v>0.4135</v>
      </c>
      <c r="D276" s="1">
        <v>1.0</v>
      </c>
      <c r="E276" s="1">
        <v>0.6</v>
      </c>
      <c r="F276" s="1">
        <v>0.0</v>
      </c>
    </row>
    <row r="277" ht="12.0" customHeight="1">
      <c r="A277" s="1">
        <v>0.6395151589920737</v>
      </c>
      <c r="B277" s="1">
        <v>0.0</v>
      </c>
      <c r="C277" s="1">
        <v>0.5237</v>
      </c>
      <c r="D277" s="1">
        <v>1.0</v>
      </c>
      <c r="E277" s="1">
        <v>0.4</v>
      </c>
      <c r="F277" s="1">
        <v>0.0</v>
      </c>
    </row>
    <row r="278" ht="12.0" customHeight="1">
      <c r="A278" s="1">
        <v>0.6395151589920737</v>
      </c>
      <c r="B278" s="1">
        <v>0.0</v>
      </c>
      <c r="C278" s="1">
        <v>0.6638</v>
      </c>
      <c r="D278" s="1">
        <v>1.0</v>
      </c>
      <c r="E278" s="1">
        <v>0.2</v>
      </c>
      <c r="F278" s="1">
        <v>0.0</v>
      </c>
    </row>
    <row r="279" ht="12.0" customHeight="1">
      <c r="A279" s="1">
        <v>0.6395151589920737</v>
      </c>
      <c r="B279" s="1">
        <v>0.0</v>
      </c>
      <c r="C279" s="1">
        <v>0.98</v>
      </c>
      <c r="D279" s="1">
        <v>1.0</v>
      </c>
      <c r="E279" s="1">
        <v>0.0</v>
      </c>
      <c r="F279" s="1">
        <v>0.0</v>
      </c>
    </row>
    <row r="280" ht="14.25" customHeight="1">
      <c r="A280" s="2">
        <v>0.6684130102597686</v>
      </c>
      <c r="B280" s="2">
        <v>0.06982486624902842</v>
      </c>
      <c r="C280" s="2">
        <v>0.3350030637254902</v>
      </c>
      <c r="D280" s="2">
        <v>0.15011037527593818</v>
      </c>
      <c r="E280" s="2">
        <v>1.0</v>
      </c>
      <c r="F280" s="2">
        <v>0.15110073382254838</v>
      </c>
    </row>
    <row r="281" ht="14.25" customHeight="1">
      <c r="A281" s="2">
        <v>0.6565040650406503</v>
      </c>
      <c r="B281" s="2">
        <v>0.05308206861828389</v>
      </c>
      <c r="C281" s="2">
        <v>0.2129748774509804</v>
      </c>
      <c r="D281" s="2">
        <v>0.8031203566121843</v>
      </c>
      <c r="E281" s="2">
        <v>1.0</v>
      </c>
      <c r="F281" s="2">
        <v>0.44896597731821214</v>
      </c>
    </row>
    <row r="282" ht="14.25" customHeight="1">
      <c r="A282" s="2">
        <v>0.57780925401322</v>
      </c>
      <c r="B282" s="2">
        <v>0.1375896476457749</v>
      </c>
      <c r="C282" s="2">
        <v>0.19650735294117647</v>
      </c>
      <c r="D282" s="2">
        <v>0.7402214022140221</v>
      </c>
      <c r="E282" s="2">
        <v>1.0</v>
      </c>
      <c r="F282" s="2">
        <v>0.4518172724241414</v>
      </c>
    </row>
    <row r="283" ht="14.25" customHeight="1">
      <c r="A283" s="2">
        <v>0.6024208566108009</v>
      </c>
      <c r="B283" s="2">
        <v>0.13822393822393814</v>
      </c>
      <c r="C283" s="2">
        <v>0.17853860294117646</v>
      </c>
      <c r="D283" s="2">
        <v>0.5732946298984035</v>
      </c>
      <c r="E283" s="2">
        <v>1.0</v>
      </c>
      <c r="F283" s="2">
        <v>0.22981987991994662</v>
      </c>
    </row>
    <row r="284" ht="14.25" customHeight="1">
      <c r="A284" s="2">
        <v>0.5402506628103159</v>
      </c>
      <c r="B284" s="2">
        <v>0.11993755962188879</v>
      </c>
      <c r="C284" s="2">
        <v>0.1766390931372549</v>
      </c>
      <c r="D284" s="2">
        <v>0.8128378378378378</v>
      </c>
      <c r="E284" s="2">
        <v>1.0</v>
      </c>
      <c r="F284" s="2">
        <v>0.49366244162775186</v>
      </c>
    </row>
    <row r="285" ht="14.25" customHeight="1">
      <c r="A285" s="2">
        <v>0.5428999625327839</v>
      </c>
      <c r="B285" s="2">
        <v>0.20962928055293753</v>
      </c>
      <c r="C285" s="2">
        <v>0.19503676470588235</v>
      </c>
      <c r="D285" s="2">
        <v>0.6134020618556701</v>
      </c>
      <c r="E285" s="2">
        <v>0.9041835357624831</v>
      </c>
      <c r="F285" s="2">
        <v>0.2587529176392131</v>
      </c>
    </row>
    <row r="286" ht="14.25" customHeight="1">
      <c r="A286" s="2">
        <v>0.489762851671822</v>
      </c>
      <c r="B286" s="2">
        <v>0.30748327049152485</v>
      </c>
      <c r="C286" s="2">
        <v>0.4509650735294118</v>
      </c>
      <c r="D286" s="2">
        <v>0.31767719897523483</v>
      </c>
      <c r="E286" s="2">
        <v>0.7137383689107827</v>
      </c>
      <c r="F286" s="2">
        <v>0.3905937291527685</v>
      </c>
    </row>
    <row r="287" ht="14.25" customHeight="1">
      <c r="A287" s="2">
        <v>0.4641288771783849</v>
      </c>
      <c r="B287" s="2">
        <v>0.3568653651052879</v>
      </c>
      <c r="C287" s="2">
        <v>0.6190716911764705</v>
      </c>
      <c r="D287" s="2">
        <v>0.2880886426592798</v>
      </c>
      <c r="E287" s="2">
        <v>0.41494505494505496</v>
      </c>
      <c r="F287" s="2">
        <v>0.24090757424090758</v>
      </c>
    </row>
    <row r="288" ht="14.25" customHeight="1">
      <c r="A288" s="2">
        <v>0.46195990536670406</v>
      </c>
      <c r="B288" s="2">
        <v>0.12799426249103518</v>
      </c>
      <c r="C288" s="2">
        <v>0.6407781862745098</v>
      </c>
      <c r="D288" s="2">
        <v>0.6082474226804123</v>
      </c>
      <c r="E288" s="2">
        <v>0.4488309697201993</v>
      </c>
      <c r="F288" s="2">
        <v>0.1294627961294628</v>
      </c>
    </row>
    <row r="289" ht="14.25" customHeight="1">
      <c r="A289" s="2">
        <v>0.4044270756230166</v>
      </c>
      <c r="B289" s="2">
        <v>0.1823731246997656</v>
      </c>
      <c r="C289" s="2">
        <v>0.6945925245098039</v>
      </c>
      <c r="D289" s="2">
        <v>0.5795454545454546</v>
      </c>
      <c r="E289" s="2">
        <v>0.3280134397312054</v>
      </c>
      <c r="F289" s="2">
        <v>0.20553887220553888</v>
      </c>
    </row>
    <row r="290" ht="14.25" customHeight="1">
      <c r="A290" s="2">
        <v>0.4359756097560975</v>
      </c>
      <c r="B290" s="2">
        <v>0.20757616852002525</v>
      </c>
      <c r="C290" s="2">
        <v>0.6777573529411764</v>
      </c>
      <c r="D290" s="2">
        <v>0.5301645338208409</v>
      </c>
      <c r="E290" s="2">
        <v>0.26805385556915545</v>
      </c>
      <c r="F290" s="2">
        <v>0.18245496997998667</v>
      </c>
    </row>
    <row r="291" ht="14.25" customHeight="1">
      <c r="A291" s="2">
        <v>0.4621792533138757</v>
      </c>
      <c r="B291" s="2">
        <v>0.06388681707999255</v>
      </c>
      <c r="C291" s="2">
        <v>0.6572303921568627</v>
      </c>
      <c r="D291" s="2">
        <v>0.6666666666666666</v>
      </c>
      <c r="E291" s="2">
        <v>0.3243740795287187</v>
      </c>
      <c r="F291" s="2">
        <v>0.09406270847231488</v>
      </c>
    </row>
    <row r="292" ht="14.25" customHeight="1">
      <c r="A292" s="2">
        <v>0.5156108555487817</v>
      </c>
      <c r="B292" s="2">
        <v>0.3619022785622593</v>
      </c>
      <c r="C292" s="2">
        <v>0.7637254901960784</v>
      </c>
      <c r="D292" s="2">
        <v>0.09719934102141681</v>
      </c>
      <c r="E292" s="2">
        <v>0.20200752823086573</v>
      </c>
      <c r="F292" s="2">
        <v>0.20246831220813877</v>
      </c>
    </row>
    <row r="293" ht="14.25" customHeight="1">
      <c r="A293" s="2">
        <v>0.49090411708384624</v>
      </c>
      <c r="B293" s="2">
        <v>0.1769960780516147</v>
      </c>
      <c r="C293" s="2">
        <v>0.632751225490196</v>
      </c>
      <c r="D293" s="2">
        <v>0.39314516129032256</v>
      </c>
      <c r="E293" s="2">
        <v>0.19424460431654678</v>
      </c>
      <c r="F293" s="2">
        <v>0.16544362908605736</v>
      </c>
    </row>
    <row r="294" ht="14.25" customHeight="1">
      <c r="A294" s="2">
        <v>0.5280051981806371</v>
      </c>
      <c r="B294" s="2">
        <v>0.11648501362397823</v>
      </c>
      <c r="C294" s="2">
        <v>0.6746323529411765</v>
      </c>
      <c r="D294" s="2">
        <v>0.43317972350230416</v>
      </c>
      <c r="E294" s="2">
        <v>0.26798561151079137</v>
      </c>
      <c r="F294" s="2">
        <v>0.07240573907240574</v>
      </c>
    </row>
    <row r="295" ht="14.25" customHeight="1">
      <c r="A295" s="2">
        <v>0.5283040799721028</v>
      </c>
      <c r="B295" s="2">
        <v>0.33938891847643843</v>
      </c>
      <c r="C295" s="2">
        <v>0.7766084558823529</v>
      </c>
      <c r="D295" s="2">
        <v>0.0706896551724138</v>
      </c>
      <c r="E295" s="2">
        <v>0.13771712158808933</v>
      </c>
      <c r="F295" s="2">
        <v>0.1934623082054703</v>
      </c>
    </row>
    <row r="296" ht="14.25" customHeight="1">
      <c r="A296" s="2">
        <v>0.5312926380732043</v>
      </c>
      <c r="B296" s="2">
        <v>0.11554358331105671</v>
      </c>
      <c r="C296" s="2">
        <v>0.7449601715686275</v>
      </c>
      <c r="D296" s="2">
        <v>0.4502923976608187</v>
      </c>
      <c r="E296" s="2">
        <v>0.18464803678811462</v>
      </c>
      <c r="F296" s="2">
        <v>0.05703802535023349</v>
      </c>
    </row>
    <row r="297" ht="14.25" customHeight="1">
      <c r="A297" s="2">
        <v>0.5303973509933776</v>
      </c>
      <c r="B297" s="2">
        <v>0.15910815139509407</v>
      </c>
      <c r="C297" s="2">
        <v>0.7268995098039216</v>
      </c>
      <c r="D297" s="2">
        <v>0.3129496402877698</v>
      </c>
      <c r="E297" s="2">
        <v>0.14558823529411766</v>
      </c>
      <c r="F297" s="2">
        <v>0.09272848565710473</v>
      </c>
    </row>
    <row r="298" ht="14.25" customHeight="1">
      <c r="A298" s="2">
        <v>0.5275382941324183</v>
      </c>
      <c r="B298" s="2">
        <v>0.23722250903458952</v>
      </c>
      <c r="C298" s="2">
        <v>0.7714767156862745</v>
      </c>
      <c r="D298" s="2">
        <v>0.145985401459854</v>
      </c>
      <c r="E298" s="2">
        <v>0.09431774255894859</v>
      </c>
      <c r="F298" s="2">
        <v>0.1370913942628419</v>
      </c>
    </row>
    <row r="299" ht="14.25" customHeight="1">
      <c r="A299" s="2">
        <v>0.47657090596083496</v>
      </c>
      <c r="B299" s="2">
        <v>0.13160018690794775</v>
      </c>
      <c r="C299" s="2">
        <v>0.7212316176470588</v>
      </c>
      <c r="D299" s="2">
        <v>0.5051546391752577</v>
      </c>
      <c r="E299" s="2">
        <v>0.09087550794237163</v>
      </c>
      <c r="F299" s="2">
        <v>0.0970647098065377</v>
      </c>
    </row>
    <row r="300" ht="14.25" customHeight="1">
      <c r="A300" s="2">
        <v>0.5491035044824778</v>
      </c>
      <c r="B300" s="2">
        <v>0.08125397329942795</v>
      </c>
      <c r="C300" s="2">
        <v>0.7710784313725491</v>
      </c>
      <c r="D300" s="2">
        <v>0.45</v>
      </c>
      <c r="E300" s="2">
        <v>0.12141357592722184</v>
      </c>
      <c r="F300" s="2">
        <v>0.0466977985323549</v>
      </c>
    </row>
    <row r="301" ht="14.25" customHeight="1">
      <c r="A301" s="2">
        <v>0.5316984718020324</v>
      </c>
      <c r="B301" s="2">
        <v>0.31232737316470416</v>
      </c>
      <c r="C301" s="2">
        <v>0.8430147058823529</v>
      </c>
      <c r="D301" s="2">
        <v>0.06775067750677506</v>
      </c>
      <c r="E301" s="2">
        <v>0.023954372623574145</v>
      </c>
      <c r="F301" s="2">
        <v>0.12304101367122375</v>
      </c>
    </row>
    <row r="302" ht="14.25" customHeight="1">
      <c r="A302" s="2">
        <v>0.5315578415133817</v>
      </c>
      <c r="B302" s="2">
        <v>0.22293699226493574</v>
      </c>
      <c r="C302" s="2">
        <v>0.7882046568627451</v>
      </c>
      <c r="D302" s="2">
        <v>0.15853658536585366</v>
      </c>
      <c r="E302" s="2">
        <v>0.0624772974936433</v>
      </c>
      <c r="F302" s="2">
        <v>0.0820273424474825</v>
      </c>
    </row>
    <row r="303" ht="14.25" customHeight="1">
      <c r="A303" s="2">
        <v>0.48488192451997364</v>
      </c>
      <c r="B303" s="2">
        <v>0.08901768172888008</v>
      </c>
      <c r="C303" s="2">
        <v>0.7797181372549019</v>
      </c>
      <c r="D303" s="2">
        <v>0.5395348837209303</v>
      </c>
      <c r="E303" s="2">
        <v>0.06649892163910856</v>
      </c>
      <c r="F303" s="2">
        <v>0.07173840507173841</v>
      </c>
    </row>
    <row r="304" ht="14.25" customHeight="1">
      <c r="A304" s="2">
        <v>0.5363918874713773</v>
      </c>
      <c r="B304" s="2">
        <v>0.07852656725619396</v>
      </c>
      <c r="C304" s="2">
        <v>0.7951286764705883</v>
      </c>
      <c r="D304" s="2">
        <v>0.43859649122807015</v>
      </c>
      <c r="E304" s="2">
        <v>0.08321775312066575</v>
      </c>
      <c r="F304" s="2">
        <v>0.03802535023348899</v>
      </c>
    </row>
    <row r="305" ht="14.25" customHeight="1">
      <c r="A305" s="2">
        <v>0.45111277985468423</v>
      </c>
      <c r="B305" s="2">
        <v>0.19702833081575533</v>
      </c>
      <c r="C305" s="2">
        <v>0.9112974877450981</v>
      </c>
      <c r="D305" s="2">
        <v>0.39622641509433965</v>
      </c>
      <c r="E305" s="2">
        <v>0.0</v>
      </c>
      <c r="F305" s="2">
        <v>0.10607071380920614</v>
      </c>
    </row>
    <row r="306" ht="14.25" customHeight="1">
      <c r="A306" s="2">
        <v>0.42425964714142717</v>
      </c>
      <c r="B306" s="2">
        <v>0.18194175267615786</v>
      </c>
      <c r="C306" s="2">
        <v>0.919424019607843</v>
      </c>
      <c r="D306" s="2">
        <v>0.4950819672131147</v>
      </c>
      <c r="E306" s="2">
        <v>0.0</v>
      </c>
      <c r="F306" s="2">
        <v>0.10170056685561854</v>
      </c>
    </row>
    <row r="307" ht="14.25" customHeight="1">
      <c r="A307" s="2">
        <v>0.38955251141552505</v>
      </c>
      <c r="B307" s="2">
        <v>0.1485358032327902</v>
      </c>
      <c r="C307" s="2">
        <v>0.9410692401960784</v>
      </c>
      <c r="D307" s="2">
        <v>0.59375</v>
      </c>
      <c r="E307" s="2">
        <v>0.0</v>
      </c>
      <c r="F307" s="2">
        <v>0.0960320106702234</v>
      </c>
    </row>
    <row r="308" ht="14.25" customHeight="1">
      <c r="A308" s="2">
        <v>0.46109829415237485</v>
      </c>
      <c r="B308" s="2">
        <v>0.18839797429886984</v>
      </c>
      <c r="C308" s="2">
        <v>0.9131204044117646</v>
      </c>
      <c r="D308" s="2">
        <v>0.33712121212121227</v>
      </c>
      <c r="E308" s="2">
        <v>0.0</v>
      </c>
      <c r="F308" s="2">
        <v>0.08802934311437141</v>
      </c>
    </row>
    <row r="309" ht="14.25" customHeight="1">
      <c r="A309" s="2">
        <v>0.4689794615302757</v>
      </c>
      <c r="B309" s="2">
        <v>0.16555089672668333</v>
      </c>
      <c r="C309" s="2">
        <v>0.869515931372549</v>
      </c>
      <c r="D309" s="2">
        <v>0.43434343434343436</v>
      </c>
      <c r="E309" s="2">
        <v>0.02142857142857143</v>
      </c>
      <c r="F309" s="2">
        <v>0.06604402935290193</v>
      </c>
    </row>
    <row r="310" ht="14.25" customHeight="1">
      <c r="A310" s="2">
        <v>0.5256803280585918</v>
      </c>
      <c r="B310" s="2">
        <v>0.15894485191710198</v>
      </c>
      <c r="C310" s="2">
        <v>0.8746974571078431</v>
      </c>
      <c r="D310" s="2">
        <v>0.15178571428571425</v>
      </c>
      <c r="E310" s="2">
        <v>0.029106029106029108</v>
      </c>
      <c r="F310" s="2">
        <v>0.03735823882588392</v>
      </c>
    </row>
    <row r="311" ht="14.25" customHeight="1">
      <c r="A311" s="2">
        <v>0.5207568175685429</v>
      </c>
      <c r="B311" s="2">
        <v>0.20244231709555077</v>
      </c>
      <c r="C311" s="2">
        <v>0.8940997753267974</v>
      </c>
      <c r="D311" s="2">
        <v>0.07303370786516855</v>
      </c>
      <c r="E311" s="2">
        <v>0.005319148936170212</v>
      </c>
      <c r="F311" s="2">
        <v>0.05937291527685119</v>
      </c>
    </row>
    <row r="312" ht="14.25" customHeight="1">
      <c r="A312" s="2">
        <v>0.5157971275997876</v>
      </c>
      <c r="B312" s="2">
        <v>0.21374064243578803</v>
      </c>
      <c r="C312" s="2">
        <v>0.92460407239819</v>
      </c>
      <c r="D312" s="2">
        <v>0.07909604519774008</v>
      </c>
      <c r="E312" s="2">
        <v>0.0</v>
      </c>
      <c r="F312" s="2">
        <v>0.05901967322440811</v>
      </c>
    </row>
    <row r="313" ht="14.25" customHeight="1">
      <c r="A313" s="2">
        <v>0.4964564068978578</v>
      </c>
      <c r="B313" s="2">
        <v>0.14878023478320193</v>
      </c>
      <c r="C313" s="2">
        <v>0.9507914624183007</v>
      </c>
      <c r="D313" s="2">
        <v>0.6392405063291139</v>
      </c>
      <c r="E313" s="2">
        <v>0.006338028169014086</v>
      </c>
      <c r="F313" s="2">
        <v>0.052701801200800535</v>
      </c>
    </row>
    <row r="314" ht="14.25" customHeight="1">
      <c r="A314" s="2">
        <v>0.5303504394013434</v>
      </c>
      <c r="B314" s="2">
        <v>0.13017848746196575</v>
      </c>
      <c r="C314" s="2">
        <v>0.9026917016806723</v>
      </c>
      <c r="D314" s="2">
        <v>0.17241379310344834</v>
      </c>
      <c r="E314" s="2">
        <v>0.018361101666099968</v>
      </c>
      <c r="F314" s="2">
        <v>0.019339779926642212</v>
      </c>
    </row>
    <row r="315" ht="14.25" customHeight="1">
      <c r="A315" s="2">
        <v>0.49992400060799513</v>
      </c>
      <c r="B315" s="2">
        <v>0.5000570060426405</v>
      </c>
      <c r="C315" s="2">
        <v>0.28426511100307894</v>
      </c>
      <c r="D315" s="2">
        <v>0.26586888657648283</v>
      </c>
      <c r="E315" s="2">
        <v>0.7128252788104089</v>
      </c>
      <c r="F315" s="2">
        <v>0.6410940627084724</v>
      </c>
    </row>
    <row r="316" ht="14.25" customHeight="1">
      <c r="A316" s="2">
        <v>0.5579314528359114</v>
      </c>
      <c r="B316" s="2">
        <v>0.20228234861034405</v>
      </c>
      <c r="C316" s="2">
        <v>0.1760816723383568</v>
      </c>
      <c r="D316" s="2">
        <v>0.723336006415397</v>
      </c>
      <c r="E316" s="2">
        <v>1.0</v>
      </c>
      <c r="F316" s="2">
        <v>0.4159439626417612</v>
      </c>
    </row>
    <row r="317" ht="14.25" customHeight="1">
      <c r="A317" s="2">
        <v>0.5143815915627997</v>
      </c>
      <c r="B317" s="2">
        <v>0.23141779454182404</v>
      </c>
      <c r="C317" s="2">
        <v>0.1460703289580295</v>
      </c>
      <c r="D317" s="2">
        <v>0.7228714524207012</v>
      </c>
      <c r="E317" s="2">
        <v>1.0</v>
      </c>
      <c r="F317" s="2">
        <v>0.39959973315543695</v>
      </c>
    </row>
    <row r="318" ht="14.25" customHeight="1">
      <c r="A318" s="2">
        <v>0.5472069790347545</v>
      </c>
      <c r="B318" s="2">
        <v>0.46836694345591123</v>
      </c>
      <c r="C318" s="2">
        <v>0.16392805055906656</v>
      </c>
      <c r="D318" s="2">
        <v>0.18013045659809332</v>
      </c>
      <c r="E318" s="2">
        <v>1.0</v>
      </c>
      <c r="F318" s="2">
        <v>0.6645548516172057</v>
      </c>
    </row>
    <row r="319" ht="14.25" customHeight="1">
      <c r="A319" s="2">
        <v>0.5703703703703704</v>
      </c>
      <c r="B319" s="2">
        <v>0.25849688846337954</v>
      </c>
      <c r="C319" s="2">
        <v>0.13540755145033218</v>
      </c>
      <c r="D319" s="2">
        <v>0.6762728146013448</v>
      </c>
      <c r="E319" s="2">
        <v>1.0</v>
      </c>
      <c r="F319" s="2">
        <v>0.347231487658439</v>
      </c>
    </row>
    <row r="320" ht="14.25" customHeight="1">
      <c r="A320" s="2">
        <v>0.49060276598022057</v>
      </c>
      <c r="B320" s="2">
        <v>0.34798654281412894</v>
      </c>
      <c r="C320" s="2">
        <v>0.1198509155728407</v>
      </c>
      <c r="D320" s="2">
        <v>0.6982591876208898</v>
      </c>
      <c r="E320" s="2">
        <v>1.0</v>
      </c>
      <c r="F320" s="2">
        <v>0.5171723907969323</v>
      </c>
    </row>
    <row r="321" ht="14.25" customHeight="1">
      <c r="A321" s="2">
        <v>0.4750057865986585</v>
      </c>
      <c r="B321" s="2">
        <v>0.2819515051728382</v>
      </c>
      <c r="C321" s="2">
        <v>0.14573002754820938</v>
      </c>
      <c r="D321" s="2">
        <v>0.7065727699530516</v>
      </c>
      <c r="E321" s="2">
        <v>1.0</v>
      </c>
      <c r="F321" s="2">
        <v>0.42614204734911637</v>
      </c>
    </row>
    <row r="322" ht="14.25" customHeight="1">
      <c r="A322" s="2">
        <v>0.17833228048010102</v>
      </c>
      <c r="B322" s="2">
        <v>0.6497291085207682</v>
      </c>
      <c r="C322" s="2">
        <v>0.39481445470750276</v>
      </c>
      <c r="D322" s="2">
        <v>1.0</v>
      </c>
      <c r="E322" s="2">
        <v>1.0</v>
      </c>
      <c r="F322" s="2">
        <v>0.9219739913304434</v>
      </c>
    </row>
    <row r="323" ht="14.25" customHeight="1">
      <c r="A323" s="2">
        <v>0.18790627362055934</v>
      </c>
      <c r="B323" s="2">
        <v>0.5399559219655539</v>
      </c>
      <c r="C323" s="2">
        <v>0.39705072111489226</v>
      </c>
      <c r="D323" s="2">
        <v>1.0</v>
      </c>
      <c r="E323" s="2">
        <v>1.0</v>
      </c>
      <c r="F323" s="2">
        <v>0.8722907635878626</v>
      </c>
    </row>
    <row r="324" ht="14.25" customHeight="1">
      <c r="A324" s="2">
        <v>0.4469343426530028</v>
      </c>
      <c r="B324" s="2">
        <v>0.3439169893032539</v>
      </c>
      <c r="C324" s="2">
        <v>0.2042942796953492</v>
      </c>
      <c r="D324" s="2">
        <v>0.6345231752797017</v>
      </c>
      <c r="E324" s="2">
        <v>1.0</v>
      </c>
      <c r="F324" s="2">
        <v>0.6260840560373583</v>
      </c>
    </row>
    <row r="325" ht="14.25" customHeight="1">
      <c r="A325" s="2">
        <v>0.5746920937624157</v>
      </c>
      <c r="B325" s="2">
        <v>0.6435036048473692</v>
      </c>
      <c r="C325" s="2">
        <v>0.21127856101118134</v>
      </c>
      <c r="D325" s="2">
        <v>0.018669219722355194</v>
      </c>
      <c r="E325" s="2">
        <v>0.9801762114537445</v>
      </c>
      <c r="F325" s="2">
        <v>0.6970303636970303</v>
      </c>
    </row>
    <row r="326" ht="14.25" customHeight="1">
      <c r="A326" s="2">
        <v>0.5030864197530865</v>
      </c>
      <c r="B326" s="2">
        <v>0.20285499624342607</v>
      </c>
      <c r="C326" s="2">
        <v>0.21568627450980393</v>
      </c>
      <c r="D326" s="2">
        <v>0.7228400342172797</v>
      </c>
      <c r="E326" s="2">
        <v>0.9655549480590486</v>
      </c>
      <c r="F326" s="2">
        <v>0.38992661774516346</v>
      </c>
    </row>
    <row r="327" ht="14.25" customHeight="1">
      <c r="A327" s="2">
        <v>0.49185231023102327</v>
      </c>
      <c r="B327" s="2">
        <v>0.18604651162790697</v>
      </c>
      <c r="C327" s="2">
        <v>0.2815102900664398</v>
      </c>
      <c r="D327" s="2">
        <v>0.7072727272727273</v>
      </c>
      <c r="E327" s="2">
        <v>0.886722866174921</v>
      </c>
      <c r="F327" s="2">
        <v>0.3669112741827885</v>
      </c>
    </row>
    <row r="328" ht="14.25" customHeight="1">
      <c r="A328" s="2">
        <v>0.5437520560176701</v>
      </c>
      <c r="B328" s="2">
        <v>0.6993000098590161</v>
      </c>
      <c r="C328" s="2">
        <v>0.3287311618862421</v>
      </c>
      <c r="D328" s="2">
        <v>0.0944700460829493</v>
      </c>
      <c r="E328" s="2">
        <v>0.7979397781299524</v>
      </c>
      <c r="F328" s="2">
        <v>0.5790527018012008</v>
      </c>
    </row>
    <row r="329" ht="14.25" customHeight="1">
      <c r="A329" s="2">
        <v>0.4760372960372961</v>
      </c>
      <c r="B329" s="2">
        <v>0.3859024179620034</v>
      </c>
      <c r="C329" s="2">
        <v>0.3002430724355858</v>
      </c>
      <c r="D329" s="2">
        <v>0.45426594926979247</v>
      </c>
      <c r="E329" s="2">
        <v>0.7825574543311726</v>
      </c>
      <c r="F329" s="2">
        <v>0.43395597064709807</v>
      </c>
    </row>
    <row r="330" ht="14.25" customHeight="1">
      <c r="A330" s="2">
        <v>0.551688693098385</v>
      </c>
      <c r="B330" s="2">
        <v>0.23749738439003978</v>
      </c>
      <c r="C330" s="2">
        <v>0.3097715119105494</v>
      </c>
      <c r="D330" s="2">
        <v>0.572107765451664</v>
      </c>
      <c r="E330" s="2">
        <v>0.7853823405154203</v>
      </c>
      <c r="F330" s="2">
        <v>0.2104736490993996</v>
      </c>
    </row>
    <row r="331" ht="14.25" customHeight="1">
      <c r="A331" s="2">
        <v>0.5112130479102956</v>
      </c>
      <c r="B331" s="2">
        <v>0.182920007458512</v>
      </c>
      <c r="C331" s="2">
        <v>0.3476259925457787</v>
      </c>
      <c r="D331" s="2">
        <v>0.640218878248974</v>
      </c>
      <c r="E331" s="2">
        <v>0.6876929863255403</v>
      </c>
      <c r="F331" s="2">
        <v>0.2438292194796531</v>
      </c>
    </row>
    <row r="332" ht="14.25" customHeight="1">
      <c r="A332" s="2">
        <v>0.5307934080869862</v>
      </c>
      <c r="B332" s="2">
        <v>0.4265217391304349</v>
      </c>
      <c r="C332" s="2">
        <v>0.298168854318587</v>
      </c>
      <c r="D332" s="2">
        <v>0.44455645161290325</v>
      </c>
      <c r="E332" s="2">
        <v>0.646061814556331</v>
      </c>
      <c r="F332" s="2">
        <v>0.33088725817211473</v>
      </c>
    </row>
    <row r="333" ht="14.25" customHeight="1">
      <c r="A333" s="2">
        <v>0.5532050437151268</v>
      </c>
      <c r="B333" s="2">
        <v>0.677471202785963</v>
      </c>
      <c r="C333" s="2">
        <v>0.3629557608167233</v>
      </c>
      <c r="D333" s="2">
        <v>0.006386861313868613</v>
      </c>
      <c r="E333" s="2">
        <v>0.6062039957939012</v>
      </c>
      <c r="F333" s="2">
        <v>0.3655770513675784</v>
      </c>
    </row>
    <row r="334" ht="14.25" customHeight="1">
      <c r="A334" s="2">
        <v>0.48715083798882686</v>
      </c>
      <c r="B334" s="2">
        <v>0.14633747547416615</v>
      </c>
      <c r="C334" s="2">
        <v>0.3964349376114082</v>
      </c>
      <c r="D334" s="2">
        <v>0.6226993865030674</v>
      </c>
      <c r="E334" s="2">
        <v>0.6095481670929241</v>
      </c>
      <c r="F334" s="2">
        <v>0.21747831887925284</v>
      </c>
    </row>
    <row r="335" ht="14.25" customHeight="1">
      <c r="A335" s="2">
        <v>0.5073839662447257</v>
      </c>
      <c r="B335" s="2">
        <v>0.15749118233399761</v>
      </c>
      <c r="C335" s="2">
        <v>0.42268676065467503</v>
      </c>
      <c r="D335" s="2">
        <v>0.3363544813695871</v>
      </c>
      <c r="E335" s="2">
        <v>0.5354291417165669</v>
      </c>
      <c r="F335" s="2">
        <v>0.33133133133133136</v>
      </c>
    </row>
    <row r="336" ht="14.25" customHeight="1">
      <c r="A336" s="2">
        <v>0.28156450137236966</v>
      </c>
      <c r="B336" s="2">
        <v>0.18008073152648502</v>
      </c>
      <c r="C336" s="2">
        <v>0.3934208394101442</v>
      </c>
      <c r="D336" s="2">
        <v>0.6452442159383034</v>
      </c>
      <c r="E336" s="2">
        <v>0.4734234234234234</v>
      </c>
      <c r="F336" s="2">
        <v>0.25950633755837227</v>
      </c>
    </row>
    <row r="337" ht="14.25" customHeight="1">
      <c r="A337" s="2">
        <v>0.5549867273416761</v>
      </c>
      <c r="B337" s="2">
        <v>0.222475322703113</v>
      </c>
      <c r="C337" s="2">
        <v>0.5122022362664073</v>
      </c>
      <c r="D337" s="2">
        <v>0.13532763532763534</v>
      </c>
      <c r="E337" s="2">
        <v>0.44642857142857145</v>
      </c>
      <c r="F337" s="2">
        <v>0.2341561040693796</v>
      </c>
    </row>
    <row r="338" ht="14.25" customHeight="1">
      <c r="A338" s="2">
        <v>0.5120124113475178</v>
      </c>
      <c r="B338" s="2">
        <v>0.2799493708584617</v>
      </c>
      <c r="C338" s="2">
        <v>0.4352941176470588</v>
      </c>
      <c r="D338" s="2">
        <v>0.23924050632911392</v>
      </c>
      <c r="E338" s="2">
        <v>0.40217391304347827</v>
      </c>
      <c r="F338" s="2">
        <v>0.2635090060040027</v>
      </c>
    </row>
    <row r="339" ht="14.25" customHeight="1">
      <c r="A339" s="2">
        <v>0.45849546044098566</v>
      </c>
      <c r="B339" s="2">
        <v>0.17552464919905622</v>
      </c>
      <c r="C339" s="2">
        <v>0.5219899530059958</v>
      </c>
      <c r="D339" s="2">
        <v>0.5799457994579946</v>
      </c>
      <c r="E339" s="2">
        <v>0.4150442477876106</v>
      </c>
      <c r="F339" s="2">
        <v>0.24616410940627084</v>
      </c>
    </row>
    <row r="340" ht="14.25" customHeight="1">
      <c r="A340" s="2">
        <v>0.16523874800091415</v>
      </c>
      <c r="B340" s="2">
        <v>0.1718694781481917</v>
      </c>
      <c r="C340" s="2">
        <v>0.5502511748501052</v>
      </c>
      <c r="D340" s="2">
        <v>1.0</v>
      </c>
      <c r="E340" s="2">
        <v>0.35147392290249435</v>
      </c>
      <c r="F340" s="2">
        <v>0.2645096731154103</v>
      </c>
    </row>
    <row r="341" ht="14.25" customHeight="1">
      <c r="A341" s="2">
        <v>0.48545428489538534</v>
      </c>
      <c r="B341" s="2">
        <v>0.15250458956202487</v>
      </c>
      <c r="C341" s="2">
        <v>0.4943121050072923</v>
      </c>
      <c r="D341" s="2">
        <v>0.5968688845401174</v>
      </c>
      <c r="E341" s="2">
        <v>0.35826296743063935</v>
      </c>
      <c r="F341" s="2">
        <v>0.1704469646430954</v>
      </c>
    </row>
    <row r="342" ht="14.25" customHeight="1">
      <c r="A342" s="2">
        <v>0.4935897435897436</v>
      </c>
      <c r="B342" s="2">
        <v>0.18173415747212768</v>
      </c>
      <c r="C342" s="2">
        <v>0.5610435909901151</v>
      </c>
      <c r="D342" s="2">
        <v>0.46411483253588515</v>
      </c>
      <c r="E342" s="2">
        <v>0.2649789029535865</v>
      </c>
      <c r="F342" s="2">
        <v>0.2092092092092092</v>
      </c>
    </row>
    <row r="343" ht="14.25" customHeight="1">
      <c r="A343" s="2">
        <v>0.5319010416666667</v>
      </c>
      <c r="B343" s="2">
        <v>0.2956896099123221</v>
      </c>
      <c r="C343" s="2">
        <v>0.6173067574137092</v>
      </c>
      <c r="D343" s="2">
        <v>0.13505311077389984</v>
      </c>
      <c r="E343" s="2">
        <v>0.24540401881145787</v>
      </c>
      <c r="F343" s="2">
        <v>0.21981320880587057</v>
      </c>
    </row>
    <row r="344" ht="14.25" customHeight="1">
      <c r="A344" s="2">
        <v>0.4694326990838618</v>
      </c>
      <c r="B344" s="2">
        <v>0.10807723066377253</v>
      </c>
      <c r="C344" s="2">
        <v>0.5673634743153461</v>
      </c>
      <c r="D344" s="2">
        <v>0.6202830188679245</v>
      </c>
      <c r="E344" s="2">
        <v>0.2777777777777778</v>
      </c>
      <c r="F344" s="2">
        <v>0.14142761841227486</v>
      </c>
    </row>
    <row r="345" ht="14.25" customHeight="1">
      <c r="A345" s="2">
        <v>0.514706781630282</v>
      </c>
      <c r="B345" s="2">
        <v>0.28578169235608675</v>
      </c>
      <c r="C345" s="2">
        <v>0.6181818181818182</v>
      </c>
      <c r="D345" s="2">
        <v>0.2259970457902511</v>
      </c>
      <c r="E345" s="2">
        <v>0.1930202498922878</v>
      </c>
      <c r="F345" s="2">
        <v>0.22581721147431622</v>
      </c>
    </row>
    <row r="346" ht="14.25" customHeight="1">
      <c r="A346" s="2">
        <v>0.182065578122926</v>
      </c>
      <c r="B346" s="2">
        <v>0.12988826815642482</v>
      </c>
      <c r="C346" s="2">
        <v>0.62654350996597</v>
      </c>
      <c r="D346" s="2">
        <v>1.0</v>
      </c>
      <c r="E346" s="2">
        <v>0.20569752827817345</v>
      </c>
      <c r="F346" s="2">
        <v>0.20406802267422475</v>
      </c>
    </row>
    <row r="347" ht="14.25" customHeight="1">
      <c r="A347" s="2">
        <v>0.5484229231452691</v>
      </c>
      <c r="B347" s="2">
        <v>0.12464008859357703</v>
      </c>
      <c r="C347" s="2">
        <v>0.5853184248906175</v>
      </c>
      <c r="D347" s="2">
        <v>0.5530546623794212</v>
      </c>
      <c r="E347" s="2">
        <v>0.2672125046520283</v>
      </c>
      <c r="F347" s="2">
        <v>0.1037358238825884</v>
      </c>
    </row>
    <row r="348" ht="14.25" customHeight="1">
      <c r="A348" s="2">
        <v>0.5044565388862596</v>
      </c>
      <c r="B348" s="2">
        <v>0.21627430910951878</v>
      </c>
      <c r="C348" s="2">
        <v>0.6332847188462161</v>
      </c>
      <c r="D348" s="2">
        <v>0.31992337164750956</v>
      </c>
      <c r="E348" s="2">
        <v>0.18626262626262627</v>
      </c>
      <c r="F348" s="2">
        <v>0.17417417417417416</v>
      </c>
    </row>
    <row r="349" ht="14.25" customHeight="1">
      <c r="A349" s="2">
        <v>0.5255102040816326</v>
      </c>
      <c r="B349" s="2">
        <v>0.11124296991899277</v>
      </c>
      <c r="C349" s="2">
        <v>0.6281315832117971</v>
      </c>
      <c r="D349" s="2">
        <v>0.5856697819314641</v>
      </c>
      <c r="E349" s="2">
        <v>0.24663677130044842</v>
      </c>
      <c r="F349" s="2">
        <v>0.10710710710710711</v>
      </c>
    </row>
    <row r="350" ht="14.25" customHeight="1">
      <c r="A350" s="2">
        <v>0.5091653995607364</v>
      </c>
      <c r="B350" s="2">
        <v>0.19448962491990737</v>
      </c>
      <c r="C350" s="2">
        <v>0.6575595527467185</v>
      </c>
      <c r="D350" s="2">
        <v>0.43320610687022904</v>
      </c>
      <c r="E350" s="2">
        <v>0.14147130153597412</v>
      </c>
      <c r="F350" s="2">
        <v>0.17478318879252835</v>
      </c>
    </row>
    <row r="351" ht="14.25" customHeight="1">
      <c r="A351" s="2">
        <v>0.535439169387926</v>
      </c>
      <c r="B351" s="2">
        <v>0.3632464984716454</v>
      </c>
      <c r="C351" s="2">
        <v>0.7103872954140333</v>
      </c>
      <c r="D351" s="2">
        <v>0.040421792618629174</v>
      </c>
      <c r="E351" s="2">
        <v>0.11399176954732511</v>
      </c>
      <c r="F351" s="2">
        <v>0.18972990996999</v>
      </c>
    </row>
    <row r="352" ht="14.25" customHeight="1">
      <c r="A352" s="2">
        <v>0.5453599667082814</v>
      </c>
      <c r="B352" s="2">
        <v>0.11962365591397846</v>
      </c>
      <c r="C352" s="2">
        <v>0.6510452114730189</v>
      </c>
      <c r="D352" s="2">
        <v>0.5568627450980392</v>
      </c>
      <c r="E352" s="2">
        <v>0.20962449872402478</v>
      </c>
      <c r="F352" s="2">
        <v>0.08505670446964643</v>
      </c>
    </row>
    <row r="353" ht="14.25" customHeight="1">
      <c r="A353" s="2">
        <v>0.5481481481481483</v>
      </c>
      <c r="B353" s="2">
        <v>0.2497477295660949</v>
      </c>
      <c r="C353" s="2">
        <v>0.7065953654188949</v>
      </c>
      <c r="D353" s="2">
        <v>0.05181347150259067</v>
      </c>
      <c r="E353" s="2">
        <v>0.15313935681470137</v>
      </c>
      <c r="F353" s="2">
        <v>0.12875250166777852</v>
      </c>
    </row>
    <row r="354" ht="14.25" customHeight="1">
      <c r="A354" s="2">
        <v>0.5265700483091789</v>
      </c>
      <c r="B354" s="2">
        <v>0.35486887405959117</v>
      </c>
      <c r="C354" s="2">
        <v>0.7625020256036299</v>
      </c>
      <c r="D354" s="2">
        <v>0.12271973466003316</v>
      </c>
      <c r="E354" s="2">
        <v>0.06969949916527546</v>
      </c>
      <c r="F354" s="2">
        <v>0.20106702234078025</v>
      </c>
    </row>
    <row r="355" ht="14.25" customHeight="1">
      <c r="A355" s="2">
        <v>0.5140562248995988</v>
      </c>
      <c r="B355" s="2">
        <v>0.1407156241634693</v>
      </c>
      <c r="C355" s="2">
        <v>0.7264300761626966</v>
      </c>
      <c r="D355" s="2">
        <v>0.2942708333333333</v>
      </c>
      <c r="E355" s="2">
        <v>0.1251435132032147</v>
      </c>
      <c r="F355" s="2">
        <v>0.12812812812812813</v>
      </c>
    </row>
    <row r="356" ht="14.25" customHeight="1">
      <c r="A356" s="2">
        <v>0.5139571575945141</v>
      </c>
      <c r="B356" s="2">
        <v>0.23679786179247314</v>
      </c>
      <c r="C356" s="2">
        <v>0.7518068384378543</v>
      </c>
      <c r="D356" s="2">
        <v>0.17357001972386588</v>
      </c>
      <c r="E356" s="2">
        <v>0.06784423926134082</v>
      </c>
      <c r="F356" s="2">
        <v>0.16911274182788524</v>
      </c>
    </row>
    <row r="357" ht="14.25" customHeight="1">
      <c r="A357" s="2">
        <v>0.5236556243827991</v>
      </c>
      <c r="B357" s="2">
        <v>0.16610745761195375</v>
      </c>
      <c r="C357" s="2">
        <v>0.7244530870199319</v>
      </c>
      <c r="D357" s="2">
        <v>0.23121387283236994</v>
      </c>
      <c r="E357" s="2">
        <v>0.10030165912518854</v>
      </c>
      <c r="F357" s="2">
        <v>0.11541027351567712</v>
      </c>
    </row>
    <row r="358" ht="14.25" customHeight="1">
      <c r="A358" s="2">
        <v>0.48169512382710356</v>
      </c>
      <c r="B358" s="2">
        <v>0.2577307326355851</v>
      </c>
      <c r="C358" s="2">
        <v>0.817501215362178</v>
      </c>
      <c r="D358" s="2">
        <v>0.17540322580645162</v>
      </c>
      <c r="E358" s="2">
        <v>0.011191047162270184</v>
      </c>
      <c r="F358" s="2">
        <v>0.16544362908605736</v>
      </c>
    </row>
    <row r="359" ht="14.25" customHeight="1">
      <c r="A359" s="2">
        <v>0.5263494276915924</v>
      </c>
      <c r="B359" s="2">
        <v>0.2202556916343532</v>
      </c>
      <c r="C359" s="2">
        <v>0.8441743639604601</v>
      </c>
      <c r="D359" s="2">
        <v>0.03218390804597701</v>
      </c>
      <c r="E359" s="2">
        <v>0.02537080405932865</v>
      </c>
      <c r="F359" s="2">
        <v>0.14514514514514515</v>
      </c>
    </row>
    <row r="360" ht="14.25" customHeight="1">
      <c r="A360" s="2">
        <v>0.36531986531986577</v>
      </c>
      <c r="B360" s="2">
        <v>0.05008642860154329</v>
      </c>
      <c r="C360" s="2">
        <v>0.7687246799546266</v>
      </c>
      <c r="D360" s="2">
        <v>0.5654008438818565</v>
      </c>
      <c r="E360" s="2">
        <v>0.08076783773994929</v>
      </c>
      <c r="F360" s="2">
        <v>0.0790527018012008</v>
      </c>
    </row>
    <row r="361" ht="14.25" customHeight="1">
      <c r="A361" s="2">
        <v>0.43564563309653215</v>
      </c>
      <c r="B361" s="2">
        <v>0.0935642790115731</v>
      </c>
      <c r="C361" s="2">
        <v>0.8289094150056715</v>
      </c>
      <c r="D361" s="2">
        <v>0.2619047619047619</v>
      </c>
      <c r="E361" s="2">
        <v>0.04393541119038678</v>
      </c>
      <c r="F361" s="2">
        <v>0.11203734578192731</v>
      </c>
    </row>
    <row r="362" ht="14.25" customHeight="1">
      <c r="A362" s="2">
        <v>0.48940217391304347</v>
      </c>
      <c r="B362" s="2">
        <v>0.07535116098120326</v>
      </c>
      <c r="C362" s="2">
        <v>0.7914114406093016</v>
      </c>
      <c r="D362" s="2">
        <v>0.1950354609929078</v>
      </c>
      <c r="E362" s="2">
        <v>0.06114180478821363</v>
      </c>
      <c r="F362" s="2">
        <v>0.0940940940940941</v>
      </c>
    </row>
    <row r="363" ht="14.25" customHeight="1">
      <c r="A363" s="2">
        <v>0.5204861111111112</v>
      </c>
      <c r="B363" s="2">
        <v>0.199652121303789</v>
      </c>
      <c r="C363" s="2">
        <v>0.857105817533625</v>
      </c>
      <c r="D363" s="2">
        <v>0.059322033898305086</v>
      </c>
      <c r="E363" s="2">
        <v>0.025340393343419063</v>
      </c>
      <c r="F363" s="2">
        <v>0.1180787191460974</v>
      </c>
    </row>
    <row r="364" ht="14.25" customHeight="1">
      <c r="A364" s="2">
        <v>0.5294825044611685</v>
      </c>
      <c r="B364" s="2">
        <v>0.4753983475951607</v>
      </c>
      <c r="C364" s="2">
        <v>0.8786906498136444</v>
      </c>
      <c r="D364" s="2">
        <v>0.048223350253807105</v>
      </c>
      <c r="E364" s="2">
        <v>0.007296466973886329</v>
      </c>
      <c r="F364" s="2">
        <v>0.1314209472981988</v>
      </c>
    </row>
    <row r="365" ht="14.25" customHeight="1">
      <c r="A365" s="2">
        <v>0.5042260155824456</v>
      </c>
      <c r="B365" s="2">
        <v>0.3231418914583218</v>
      </c>
      <c r="C365" s="2">
        <v>0.8753038405444822</v>
      </c>
      <c r="D365" s="2">
        <v>0.08706467661691543</v>
      </c>
      <c r="E365" s="2">
        <v>0.0</v>
      </c>
      <c r="F365" s="2">
        <v>0.13404468156052018</v>
      </c>
    </row>
    <row r="366" ht="14.25" customHeight="1">
      <c r="A366" s="2">
        <v>0.45773612642410855</v>
      </c>
      <c r="B366" s="2">
        <v>0.18608945424702503</v>
      </c>
      <c r="C366" s="2">
        <v>0.7898233673634744</v>
      </c>
      <c r="D366" s="2">
        <v>0.5808823529411765</v>
      </c>
      <c r="E366" s="2">
        <v>0.04512105649303008</v>
      </c>
      <c r="F366" s="2">
        <v>0.09072715143428953</v>
      </c>
    </row>
    <row r="367" ht="14.25" customHeight="1">
      <c r="A367" s="2">
        <v>0.5281571479247961</v>
      </c>
      <c r="B367" s="2">
        <v>0.4329928576914215</v>
      </c>
      <c r="C367" s="2">
        <v>0.8440123156700696</v>
      </c>
      <c r="D367" s="2">
        <v>0.08595988538681948</v>
      </c>
      <c r="E367" s="2">
        <v>0.01661631419939577</v>
      </c>
      <c r="F367" s="2">
        <v>0.11644978311644978</v>
      </c>
    </row>
    <row r="368" ht="14.25" customHeight="1">
      <c r="A368" s="2">
        <v>0.4738836542400656</v>
      </c>
      <c r="B368" s="2">
        <v>0.20449880618271668</v>
      </c>
      <c r="C368" s="2">
        <v>0.7737157672986549</v>
      </c>
      <c r="D368" s="2">
        <v>0.44776119402985076</v>
      </c>
      <c r="E368" s="2">
        <v>0.03810919750824478</v>
      </c>
      <c r="F368" s="2">
        <v>0.08942275608942275</v>
      </c>
    </row>
    <row r="369" ht="14.25" customHeight="1">
      <c r="A369" s="2">
        <v>0.46759575923392604</v>
      </c>
      <c r="B369" s="2">
        <v>0.32013515073648074</v>
      </c>
      <c r="C369" s="2">
        <v>0.8234970021066278</v>
      </c>
      <c r="D369" s="2">
        <v>0.3523035230352303</v>
      </c>
      <c r="E369" s="2">
        <v>0.0</v>
      </c>
      <c r="F369" s="2">
        <v>0.12304101367122375</v>
      </c>
    </row>
    <row r="370" ht="14.25" customHeight="1">
      <c r="A370" s="2">
        <v>0.4794243931471326</v>
      </c>
      <c r="B370" s="2">
        <v>0.30750225499039174</v>
      </c>
      <c r="C370" s="2">
        <v>0.8264138713336574</v>
      </c>
      <c r="D370" s="2">
        <v>0.28651685393258425</v>
      </c>
      <c r="E370" s="2">
        <v>0.0</v>
      </c>
      <c r="F370" s="2">
        <v>0.11874583055370247</v>
      </c>
    </row>
    <row r="371" ht="14.25" customHeight="1">
      <c r="A371" s="2">
        <v>0.4605189732142857</v>
      </c>
      <c r="B371" s="2">
        <v>0.2743522027021856</v>
      </c>
      <c r="C371" s="2">
        <v>0.8467671366067089</v>
      </c>
      <c r="D371" s="2">
        <v>0.37575757575757573</v>
      </c>
      <c r="E371" s="2">
        <v>0.0</v>
      </c>
      <c r="F371" s="2">
        <v>0.11007338225483655</v>
      </c>
    </row>
    <row r="372" ht="14.25" customHeight="1">
      <c r="A372" s="2">
        <v>0.178993055555556</v>
      </c>
      <c r="B372" s="2">
        <v>0.0344530577088717</v>
      </c>
      <c r="C372" s="2">
        <v>0.9030627126883811</v>
      </c>
      <c r="D372" s="2">
        <v>0.32142857142857145</v>
      </c>
      <c r="E372" s="2">
        <v>0.030779993004547045</v>
      </c>
      <c r="F372" s="2">
        <v>0.04668222740913638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3" width="13.5"/>
    <col customWidth="1" min="4" max="4" width="12.5"/>
    <col customWidth="1" min="5" max="6" width="13.5"/>
    <col customWidth="1" min="7" max="26" width="8.0"/>
  </cols>
  <sheetData>
    <row r="1" ht="12.0" customHeight="1">
      <c r="A1" s="1">
        <v>0.9779235409944138</v>
      </c>
      <c r="B1" s="1">
        <v>0.9216839656299282</v>
      </c>
      <c r="C1" s="1">
        <v>0.6050062578222778</v>
      </c>
      <c r="D1" s="1">
        <v>0.0</v>
      </c>
      <c r="E1" s="1">
        <v>0.0</v>
      </c>
      <c r="F1" s="1">
        <v>1.0</v>
      </c>
    </row>
    <row r="2" ht="12.0" customHeight="1">
      <c r="A2" s="1">
        <v>0.9301368554180213</v>
      </c>
      <c r="B2" s="1">
        <v>0.79238604590559</v>
      </c>
      <c r="C2" s="1">
        <v>0.7510441356029592</v>
      </c>
      <c r="D2" s="1">
        <v>0.0</v>
      </c>
      <c r="E2" s="1">
        <v>0.0</v>
      </c>
      <c r="F2" s="1">
        <v>0.8</v>
      </c>
    </row>
    <row r="3" ht="12.0" customHeight="1">
      <c r="A3" s="1">
        <v>0.9260313097836338</v>
      </c>
      <c r="B3" s="1">
        <v>0.5693299983202209</v>
      </c>
      <c r="C3" s="1">
        <v>0.8084626260371318</v>
      </c>
      <c r="D3" s="1">
        <v>0.0</v>
      </c>
      <c r="E3" s="1">
        <v>0.0</v>
      </c>
      <c r="F3" s="1">
        <v>0.6</v>
      </c>
    </row>
    <row r="4" ht="12.0" customHeight="1">
      <c r="A4" s="1">
        <v>0.9261858330851673</v>
      </c>
      <c r="B4" s="1">
        <v>0.4422141933181677</v>
      </c>
      <c r="C4" s="1">
        <v>0.8539641943734015</v>
      </c>
      <c r="D4" s="1">
        <v>0.0</v>
      </c>
      <c r="E4" s="1">
        <v>0.0</v>
      </c>
      <c r="F4" s="1">
        <v>0.4</v>
      </c>
    </row>
    <row r="5" ht="12.0" customHeight="1">
      <c r="A5" s="1">
        <v>0.9127581379068953</v>
      </c>
      <c r="B5" s="1">
        <v>0.28879126988472453</v>
      </c>
      <c r="C5" s="1">
        <v>0.8817253416518123</v>
      </c>
      <c r="D5" s="1">
        <v>0.0</v>
      </c>
      <c r="E5" s="1">
        <v>0.0</v>
      </c>
      <c r="F5" s="1">
        <v>0.2</v>
      </c>
    </row>
    <row r="6" ht="12.0" customHeight="1">
      <c r="A6" s="1">
        <v>0.9875285083589647</v>
      </c>
      <c r="B6" s="1">
        <v>0.45561402505290854</v>
      </c>
      <c r="C6" s="1">
        <v>0.17346181989557366</v>
      </c>
      <c r="D6" s="1">
        <v>0.0</v>
      </c>
      <c r="E6" s="1">
        <v>1.0</v>
      </c>
      <c r="F6" s="1">
        <v>0.8333333333333334</v>
      </c>
    </row>
    <row r="7" ht="12.0" customHeight="1">
      <c r="A7" s="1">
        <v>0.9183300705027317</v>
      </c>
      <c r="B7" s="1">
        <v>0.5161586458207779</v>
      </c>
      <c r="C7" s="1">
        <v>0.4107751575206353</v>
      </c>
      <c r="D7" s="1">
        <v>0.0</v>
      </c>
      <c r="E7" s="1">
        <v>0.5</v>
      </c>
      <c r="F7" s="1">
        <v>0.6666666666666666</v>
      </c>
    </row>
    <row r="8" ht="12.0" customHeight="1">
      <c r="A8" s="1">
        <v>0.8699064796259183</v>
      </c>
      <c r="B8" s="1">
        <v>0.32587090059386514</v>
      </c>
      <c r="C8" s="1">
        <v>0.47682576752785466</v>
      </c>
      <c r="D8" s="1">
        <v>0.0</v>
      </c>
      <c r="E8" s="1">
        <v>0.3333333333333333</v>
      </c>
      <c r="F8" s="1">
        <v>0.5</v>
      </c>
    </row>
    <row r="9" ht="12.0" customHeight="1">
      <c r="A9" s="1">
        <v>0.8486638877751469</v>
      </c>
      <c r="B9" s="1">
        <v>0.20686784273680842</v>
      </c>
      <c r="C9" s="1">
        <v>0.5346389889431343</v>
      </c>
      <c r="D9" s="1">
        <v>0.0</v>
      </c>
      <c r="E9" s="1">
        <v>0.25</v>
      </c>
      <c r="F9" s="1">
        <v>0.3333333333333333</v>
      </c>
    </row>
    <row r="10" ht="12.0" customHeight="1">
      <c r="A10" s="1">
        <v>0.7871277754106895</v>
      </c>
      <c r="B10" s="1">
        <v>0.12147194810572103</v>
      </c>
      <c r="C10" s="1">
        <v>0.5813549972418636</v>
      </c>
      <c r="D10" s="1">
        <v>0.0</v>
      </c>
      <c r="E10" s="1">
        <v>0.2</v>
      </c>
      <c r="F10" s="1">
        <v>0.16666666666666666</v>
      </c>
    </row>
    <row r="11" ht="12.0" customHeight="1">
      <c r="A11" s="1">
        <v>0.948572683355292</v>
      </c>
      <c r="B11" s="1">
        <v>0.3220905757740356</v>
      </c>
      <c r="C11" s="1">
        <v>0.13201568627450977</v>
      </c>
      <c r="D11" s="1">
        <v>0.0</v>
      </c>
      <c r="E11" s="1">
        <v>1.0</v>
      </c>
      <c r="F11" s="1">
        <v>0.7140953015661446</v>
      </c>
    </row>
    <row r="12" ht="12.0" customHeight="1">
      <c r="A12" s="1">
        <v>0.8856381526499143</v>
      </c>
      <c r="B12" s="1">
        <v>0.3666624622351959</v>
      </c>
      <c r="C12" s="1">
        <v>0.24939109333573</v>
      </c>
      <c r="D12" s="1">
        <v>0.0</v>
      </c>
      <c r="E12" s="1">
        <v>0.6666666666666666</v>
      </c>
      <c r="F12" s="1">
        <v>0.5712858094603598</v>
      </c>
    </row>
    <row r="13" ht="12.0" customHeight="1">
      <c r="A13" s="1">
        <v>0.8557110438729199</v>
      </c>
      <c r="B13" s="1">
        <v>0.26571779418553887</v>
      </c>
      <c r="C13" s="1">
        <v>0.37884661146011805</v>
      </c>
      <c r="D13" s="1">
        <v>0.0</v>
      </c>
      <c r="E13" s="1">
        <v>0.5</v>
      </c>
      <c r="F13" s="1">
        <v>0.4283810792804797</v>
      </c>
    </row>
    <row r="14" ht="12.0" customHeight="1">
      <c r="A14" s="1">
        <v>0.8082606224718349</v>
      </c>
      <c r="B14" s="1">
        <v>0.1855069767441861</v>
      </c>
      <c r="C14" s="1">
        <v>0.4617400081609862</v>
      </c>
      <c r="D14" s="1">
        <v>0.0</v>
      </c>
      <c r="E14" s="1">
        <v>0.4001865671641791</v>
      </c>
      <c r="F14" s="1">
        <v>0.2858094603597602</v>
      </c>
    </row>
    <row r="15" ht="12.0" customHeight="1">
      <c r="A15" s="1">
        <v>0.7549019607843139</v>
      </c>
      <c r="B15" s="1">
        <v>0.1303542310771874</v>
      </c>
      <c r="C15" s="1">
        <v>0.5114269488283117</v>
      </c>
      <c r="D15" s="1">
        <v>0.0</v>
      </c>
      <c r="E15" s="1">
        <v>0.33346288379323746</v>
      </c>
      <c r="F15" s="1">
        <v>0.1429047301798801</v>
      </c>
    </row>
    <row r="16" ht="12.0" customHeight="1">
      <c r="A16" s="1">
        <v>0.7531285246253827</v>
      </c>
      <c r="B16" s="1">
        <v>0.1867127958283192</v>
      </c>
      <c r="C16" s="1">
        <v>0.09764265256664463</v>
      </c>
      <c r="D16" s="1">
        <v>0.0</v>
      </c>
      <c r="E16" s="1">
        <v>1.0</v>
      </c>
      <c r="F16" s="1">
        <v>0.625</v>
      </c>
    </row>
    <row r="17" ht="12.0" customHeight="1">
      <c r="A17" s="1">
        <v>0.8509174311926604</v>
      </c>
      <c r="B17" s="1">
        <v>0.26825094691507567</v>
      </c>
      <c r="C17" s="1">
        <v>0.21246323529411765</v>
      </c>
      <c r="D17" s="1">
        <v>0.0</v>
      </c>
      <c r="E17" s="1">
        <v>0.75</v>
      </c>
      <c r="F17" s="1">
        <v>0.5</v>
      </c>
    </row>
    <row r="18" ht="12.0" customHeight="1">
      <c r="A18" s="1">
        <v>0.8335419411506368</v>
      </c>
      <c r="B18" s="1">
        <v>0.23186546304357777</v>
      </c>
      <c r="C18" s="1">
        <v>0.32173079758219075</v>
      </c>
      <c r="D18" s="1">
        <v>0.0</v>
      </c>
      <c r="E18" s="1">
        <v>0.6</v>
      </c>
      <c r="F18" s="1">
        <v>0.375</v>
      </c>
    </row>
    <row r="19" ht="12.0" customHeight="1">
      <c r="A19" s="1">
        <v>0.7876139281582437</v>
      </c>
      <c r="B19" s="1">
        <v>0.18056582539928226</v>
      </c>
      <c r="C19" s="1">
        <v>0.3919898440659687</v>
      </c>
      <c r="D19" s="1">
        <v>0.0</v>
      </c>
      <c r="E19" s="1">
        <v>0.5</v>
      </c>
      <c r="F19" s="1">
        <v>0.25</v>
      </c>
    </row>
    <row r="20" ht="12.0" customHeight="1">
      <c r="A20" s="1">
        <v>0.7005763472351291</v>
      </c>
      <c r="B20" s="1">
        <v>0.12832688283951812</v>
      </c>
      <c r="C20" s="1">
        <v>0.42774467295787055</v>
      </c>
      <c r="D20" s="1">
        <v>0.0</v>
      </c>
      <c r="E20" s="1">
        <v>0.42857142857142855</v>
      </c>
      <c r="F20" s="1">
        <v>0.125</v>
      </c>
    </row>
    <row r="21" ht="12.0" customHeight="1">
      <c r="A21" s="1">
        <v>0.7000000000000001</v>
      </c>
      <c r="B21" s="1">
        <v>0.21159363588941052</v>
      </c>
      <c r="C21" s="1">
        <v>0.09266745218888789</v>
      </c>
      <c r="D21" s="1">
        <v>0.0</v>
      </c>
      <c r="E21" s="1">
        <v>1.0</v>
      </c>
      <c r="F21" s="1">
        <v>0.5554815061646118</v>
      </c>
    </row>
    <row r="22" ht="12.0" customHeight="1">
      <c r="A22" s="1">
        <v>0.8269159570529436</v>
      </c>
      <c r="B22" s="1">
        <v>0.23986590243884381</v>
      </c>
      <c r="C22" s="1">
        <v>0.1889140540351613</v>
      </c>
      <c r="D22" s="1">
        <v>0.0</v>
      </c>
      <c r="E22" s="1">
        <v>0.7997601918465228</v>
      </c>
      <c r="F22" s="1">
        <v>0.44437041972018654</v>
      </c>
    </row>
    <row r="23" ht="12.0" customHeight="1">
      <c r="A23" s="1">
        <v>0.8082262064247642</v>
      </c>
      <c r="B23" s="1">
        <v>0.20615049226854842</v>
      </c>
      <c r="C23" s="1">
        <v>0.2666846878611584</v>
      </c>
      <c r="D23" s="1">
        <v>0.0</v>
      </c>
      <c r="E23" s="1">
        <v>0.6666666666666666</v>
      </c>
      <c r="F23" s="1">
        <v>0.3332222592469177</v>
      </c>
    </row>
    <row r="24" ht="12.0" customHeight="1">
      <c r="A24" s="1">
        <v>0.7864556833214614</v>
      </c>
      <c r="B24" s="1">
        <v>0.1852412122583048</v>
      </c>
      <c r="C24" s="1">
        <v>0.3761993404956919</v>
      </c>
      <c r="D24" s="1">
        <v>0.0</v>
      </c>
      <c r="E24" s="1">
        <v>0.5715509854327335</v>
      </c>
      <c r="F24" s="1">
        <v>0.2222592469176941</v>
      </c>
    </row>
    <row r="25" ht="12.0" customHeight="1">
      <c r="A25" s="1">
        <v>0.7395833333333333</v>
      </c>
      <c r="B25" s="1">
        <v>0.150570454596569</v>
      </c>
      <c r="C25" s="1">
        <v>0.41671587036999835</v>
      </c>
      <c r="D25" s="1">
        <v>0.0</v>
      </c>
      <c r="E25" s="1">
        <v>0.5</v>
      </c>
      <c r="F25" s="1">
        <v>0.11125916055962691</v>
      </c>
    </row>
    <row r="26" ht="12.0" customHeight="1">
      <c r="A26" s="1">
        <v>0.5954037467322365</v>
      </c>
      <c r="B26" s="1">
        <v>0.9771767629035699</v>
      </c>
      <c r="C26" s="1">
        <v>0.5880291316526612</v>
      </c>
      <c r="D26" s="1">
        <v>1.0</v>
      </c>
      <c r="E26" s="1">
        <v>0.0</v>
      </c>
      <c r="F26" s="1">
        <v>1.0</v>
      </c>
    </row>
    <row r="27" ht="12.0" customHeight="1">
      <c r="A27" s="1">
        <v>0.5634501560658456</v>
      </c>
      <c r="B27" s="1">
        <v>0.9943707573012089</v>
      </c>
      <c r="C27" s="1">
        <v>0.6895433716965047</v>
      </c>
      <c r="D27" s="1">
        <v>1.0</v>
      </c>
      <c r="E27" s="1">
        <v>0.0</v>
      </c>
      <c r="F27" s="1">
        <v>0.8669556518839613</v>
      </c>
    </row>
    <row r="28" ht="12.0" customHeight="1">
      <c r="A28" s="1">
        <v>0.5448095070711806</v>
      </c>
      <c r="B28" s="1">
        <v>0.9909872756828609</v>
      </c>
      <c r="C28" s="1">
        <v>0.8134909777864634</v>
      </c>
      <c r="D28" s="1">
        <v>1.0</v>
      </c>
      <c r="E28" s="1">
        <v>0.0</v>
      </c>
      <c r="F28" s="1">
        <v>0.6492164054684895</v>
      </c>
    </row>
    <row r="29" ht="12.0" customHeight="1">
      <c r="A29" s="1">
        <v>0.5385148357009841</v>
      </c>
      <c r="B29" s="1">
        <v>0.9117800683333094</v>
      </c>
      <c r="C29" s="1">
        <v>0.8895268542199488</v>
      </c>
      <c r="D29" s="1">
        <v>1.0</v>
      </c>
      <c r="E29" s="1">
        <v>0.0</v>
      </c>
      <c r="F29" s="1">
        <v>0.41147049016338777</v>
      </c>
    </row>
    <row r="30" ht="12.0" customHeight="1">
      <c r="A30" s="1">
        <v>0.5423082543053773</v>
      </c>
      <c r="B30" s="1">
        <v>0.5255570139219005</v>
      </c>
      <c r="C30" s="1">
        <v>0.9261017203816393</v>
      </c>
      <c r="D30" s="1">
        <v>1.0</v>
      </c>
      <c r="E30" s="1">
        <v>0.0</v>
      </c>
      <c r="F30" s="1">
        <v>0.18939646548849617</v>
      </c>
    </row>
    <row r="31" ht="12.0" customHeight="1">
      <c r="A31" s="1">
        <v>0.5911911329042804</v>
      </c>
      <c r="B31" s="1">
        <v>0.9792623270610126</v>
      </c>
      <c r="C31" s="1">
        <v>0.6077701778385772</v>
      </c>
      <c r="D31" s="1">
        <v>1.0</v>
      </c>
      <c r="E31" s="1">
        <v>1.0</v>
      </c>
      <c r="F31" s="1">
        <v>0.9983327775925308</v>
      </c>
    </row>
    <row r="32" ht="12.0" customHeight="1">
      <c r="A32" s="1">
        <v>0.5554599474727031</v>
      </c>
      <c r="B32" s="1">
        <v>0.9913539108601164</v>
      </c>
      <c r="C32" s="1">
        <v>0.6617838577291383</v>
      </c>
      <c r="D32" s="1">
        <v>1.0</v>
      </c>
      <c r="E32" s="1">
        <v>0.048109965635738834</v>
      </c>
      <c r="F32" s="1">
        <v>0.8059353117705902</v>
      </c>
    </row>
    <row r="33" ht="12.0" customHeight="1">
      <c r="A33" s="1">
        <v>0.5389116931951294</v>
      </c>
      <c r="B33" s="1">
        <v>0.9553051447835432</v>
      </c>
      <c r="C33" s="1">
        <v>0.7354977176055608</v>
      </c>
      <c r="D33" s="1">
        <v>1.0</v>
      </c>
      <c r="E33" s="1">
        <v>0.04689984101748808</v>
      </c>
      <c r="F33" s="1">
        <v>0.580386924616411</v>
      </c>
    </row>
    <row r="34" ht="12.0" customHeight="1">
      <c r="A34" s="1">
        <v>0.5365207158700327</v>
      </c>
      <c r="B34" s="1">
        <v>0.7947567931985257</v>
      </c>
      <c r="C34" s="1">
        <v>0.7709648303765949</v>
      </c>
      <c r="D34" s="1">
        <v>1.0</v>
      </c>
      <c r="E34" s="1">
        <v>0.04872991187143598</v>
      </c>
      <c r="F34" s="1">
        <v>0.3567855951983995</v>
      </c>
    </row>
    <row r="35" ht="12.0" customHeight="1">
      <c r="A35" s="1">
        <v>0.5405344164253791</v>
      </c>
      <c r="B35" s="1">
        <v>0.3670785502116842</v>
      </c>
      <c r="C35" s="1">
        <v>0.7703155913719056</v>
      </c>
      <c r="D35" s="1">
        <v>1.0</v>
      </c>
      <c r="E35" s="1">
        <v>0.05045689312673818</v>
      </c>
      <c r="F35" s="1">
        <v>0.16044029352901934</v>
      </c>
    </row>
    <row r="36" ht="12.0" customHeight="1">
      <c r="A36" s="1">
        <v>0.5873573562922834</v>
      </c>
      <c r="B36" s="1">
        <v>0.9414971324579051</v>
      </c>
      <c r="C36" s="1">
        <v>0.46952602130307386</v>
      </c>
      <c r="D36" s="1">
        <v>1.0</v>
      </c>
      <c r="E36" s="1">
        <v>1.0</v>
      </c>
      <c r="F36" s="1">
        <v>0.9749916638879627</v>
      </c>
    </row>
    <row r="37" ht="12.0" customHeight="1">
      <c r="A37" s="1">
        <v>0.542746513088509</v>
      </c>
      <c r="B37" s="1">
        <v>0.9807538091419405</v>
      </c>
      <c r="C37" s="1">
        <v>0.5951032264757754</v>
      </c>
      <c r="D37" s="1">
        <v>1.0</v>
      </c>
      <c r="E37" s="1">
        <v>0.18023255813953487</v>
      </c>
      <c r="F37" s="1">
        <v>0.7131420947298199</v>
      </c>
    </row>
    <row r="38" ht="12.0" customHeight="1">
      <c r="A38" s="1">
        <v>0.5359078704715781</v>
      </c>
      <c r="B38" s="1">
        <v>0.8723594648515433</v>
      </c>
      <c r="C38" s="1">
        <v>0.6467552182163188</v>
      </c>
      <c r="D38" s="1">
        <v>1.0</v>
      </c>
      <c r="E38" s="1">
        <v>0.15792880258899678</v>
      </c>
      <c r="F38" s="1">
        <v>0.48482827609203066</v>
      </c>
    </row>
    <row r="39" ht="12.0" customHeight="1">
      <c r="A39" s="1">
        <v>0.5402203910925814</v>
      </c>
      <c r="B39" s="1">
        <v>0.5160815597438317</v>
      </c>
      <c r="C39" s="1">
        <v>0.6679139763078956</v>
      </c>
      <c r="D39" s="1">
        <v>1.0</v>
      </c>
      <c r="E39" s="1">
        <v>0.15233644859813084</v>
      </c>
      <c r="F39" s="1">
        <v>0.28619079386257507</v>
      </c>
    </row>
    <row r="40" ht="12.0" customHeight="1">
      <c r="A40" s="1">
        <v>0.552508937691522</v>
      </c>
      <c r="B40" s="1">
        <v>0.28675514874141855</v>
      </c>
      <c r="C40" s="1">
        <v>0.6994797919167667</v>
      </c>
      <c r="D40" s="1">
        <v>1.0</v>
      </c>
      <c r="E40" s="1">
        <v>0.1517346549752192</v>
      </c>
      <c r="F40" s="1">
        <v>0.12508338892595064</v>
      </c>
    </row>
    <row r="41" ht="12.0" customHeight="1">
      <c r="A41" s="1">
        <v>0.5899299164916384</v>
      </c>
      <c r="B41" s="1">
        <v>0.9361899665117939</v>
      </c>
      <c r="C41" s="1">
        <v>0.4686388508891928</v>
      </c>
      <c r="D41" s="1">
        <v>1.0</v>
      </c>
      <c r="E41" s="1">
        <v>1.0</v>
      </c>
      <c r="F41" s="1">
        <v>0.8819606535511837</v>
      </c>
    </row>
    <row r="42" ht="12.0" customHeight="1">
      <c r="A42" s="1">
        <v>0.5421509198912235</v>
      </c>
      <c r="B42" s="1">
        <v>0.9832987257435652</v>
      </c>
      <c r="C42" s="1">
        <v>0.5939224558601721</v>
      </c>
      <c r="D42" s="1">
        <v>1.0</v>
      </c>
      <c r="E42" s="1">
        <v>0.359594383775351</v>
      </c>
      <c r="F42" s="1">
        <v>0.5723815877251501</v>
      </c>
    </row>
    <row r="43" ht="12.0" customHeight="1">
      <c r="A43" s="1">
        <v>0.5440045555497264</v>
      </c>
      <c r="B43" s="1">
        <v>0.5755643333402531</v>
      </c>
      <c r="C43" s="1">
        <v>0.549281875055071</v>
      </c>
      <c r="D43" s="1">
        <v>1.0</v>
      </c>
      <c r="E43" s="1">
        <v>0.30068457082675093</v>
      </c>
      <c r="F43" s="1">
        <v>0.3667889296432144</v>
      </c>
    </row>
    <row r="44" ht="12.0" customHeight="1">
      <c r="A44" s="1">
        <v>0.557817075678397</v>
      </c>
      <c r="B44" s="1">
        <v>0.3688512156337616</v>
      </c>
      <c r="C44" s="1">
        <v>0.5758139815065811</v>
      </c>
      <c r="D44" s="1">
        <v>1.0</v>
      </c>
      <c r="E44" s="1">
        <v>0.27878532264867145</v>
      </c>
      <c r="F44" s="1">
        <v>0.20913942628418947</v>
      </c>
    </row>
    <row r="45" ht="12.0" customHeight="1">
      <c r="A45" s="1">
        <v>0.5746386630532971</v>
      </c>
      <c r="B45" s="1">
        <v>0.2173311533140487</v>
      </c>
      <c r="C45" s="1">
        <v>0.5853461897579545</v>
      </c>
      <c r="D45" s="1">
        <v>1.0</v>
      </c>
      <c r="E45" s="1">
        <v>0.26886446886446885</v>
      </c>
      <c r="F45" s="1">
        <v>0.08969656552184062</v>
      </c>
    </row>
    <row r="46" ht="12.0" customHeight="1">
      <c r="A46" s="1">
        <v>0.5861853047647003</v>
      </c>
      <c r="B46" s="1">
        <v>0.5283481173624466</v>
      </c>
      <c r="C46" s="1">
        <v>0.21073202614379088</v>
      </c>
      <c r="D46" s="1">
        <v>1.0</v>
      </c>
      <c r="E46" s="1">
        <v>1.0</v>
      </c>
      <c r="F46" s="1">
        <v>0.6612204068022675</v>
      </c>
    </row>
    <row r="47" ht="12.0" customHeight="1">
      <c r="A47" s="1">
        <v>0.5511732159273973</v>
      </c>
      <c r="B47" s="1">
        <v>0.6394932079837542</v>
      </c>
      <c r="C47" s="1">
        <v>0.41966216789746197</v>
      </c>
      <c r="D47" s="1">
        <v>1.0</v>
      </c>
      <c r="E47" s="1">
        <v>0.5318801089918256</v>
      </c>
      <c r="F47" s="1">
        <v>0.38792528352234823</v>
      </c>
    </row>
    <row r="48" ht="12.0" customHeight="1">
      <c r="A48" s="1">
        <v>0.5632419032726325</v>
      </c>
      <c r="B48" s="1">
        <v>0.42583265260297076</v>
      </c>
      <c r="C48" s="1">
        <v>0.4720154231310417</v>
      </c>
      <c r="D48" s="1">
        <v>1.0</v>
      </c>
      <c r="E48" s="1">
        <v>0.4451754385964912</v>
      </c>
      <c r="F48" s="1">
        <v>0.23949299533022014</v>
      </c>
    </row>
    <row r="49" ht="12.0" customHeight="1">
      <c r="A49" s="1">
        <v>0.5805656232839098</v>
      </c>
      <c r="B49" s="1">
        <v>0.2601900630542969</v>
      </c>
      <c r="C49" s="1">
        <v>0.49505772005772</v>
      </c>
      <c r="D49" s="1">
        <v>1.0</v>
      </c>
      <c r="E49" s="1">
        <v>0.4053949903660886</v>
      </c>
      <c r="F49" s="1">
        <v>0.13471157052350782</v>
      </c>
    </row>
    <row r="50" ht="12.0" customHeight="1">
      <c r="A50" s="1">
        <v>0.6045190847972242</v>
      </c>
      <c r="B50" s="1">
        <v>0.18308971336394106</v>
      </c>
      <c r="C50" s="1">
        <v>0.5133840410758196</v>
      </c>
      <c r="D50" s="1">
        <v>1.0</v>
      </c>
      <c r="E50" s="1">
        <v>0.38287331917905165</v>
      </c>
      <c r="F50" s="1">
        <v>0.057685895298432814</v>
      </c>
    </row>
    <row r="51" ht="12.0" customHeight="1">
      <c r="A51" s="1">
        <v>0.5980074968741804</v>
      </c>
      <c r="B51" s="1">
        <v>0.9789439440000897</v>
      </c>
      <c r="C51" s="1">
        <v>0.5958756684491978</v>
      </c>
      <c r="D51" s="1">
        <v>0.875</v>
      </c>
      <c r="E51" s="1">
        <v>0.0</v>
      </c>
      <c r="F51" s="1">
        <v>1.0</v>
      </c>
    </row>
    <row r="52" ht="12.0" customHeight="1">
      <c r="A52" s="1">
        <v>0.5659671419418387</v>
      </c>
      <c r="B52" s="1">
        <v>0.9968114159886755</v>
      </c>
      <c r="C52" s="1">
        <v>0.6660904556115101</v>
      </c>
      <c r="D52" s="1">
        <v>0.875</v>
      </c>
      <c r="E52" s="1">
        <v>0.0</v>
      </c>
      <c r="F52" s="1">
        <v>0.8669556518839613</v>
      </c>
    </row>
    <row r="53" ht="12.0" customHeight="1">
      <c r="A53" s="1">
        <v>0.5477313518829742</v>
      </c>
      <c r="B53" s="1">
        <v>0.8710980882772545</v>
      </c>
      <c r="C53" s="1">
        <v>0.715827677224736</v>
      </c>
      <c r="D53" s="1">
        <v>0.8751926040061633</v>
      </c>
      <c r="E53" s="1">
        <v>0.0</v>
      </c>
      <c r="F53" s="1">
        <v>0.6492164054684895</v>
      </c>
    </row>
    <row r="54" ht="12.0" customHeight="1">
      <c r="A54" s="1">
        <v>0.5469777940217715</v>
      </c>
      <c r="B54" s="1">
        <v>0.9520826867552596</v>
      </c>
      <c r="C54" s="1">
        <v>0.8104498942434117</v>
      </c>
      <c r="D54" s="1">
        <v>0.8752025931928687</v>
      </c>
      <c r="E54" s="1">
        <v>0.0</v>
      </c>
      <c r="F54" s="1">
        <v>0.41147049016338777</v>
      </c>
    </row>
    <row r="55" ht="12.0" customHeight="1">
      <c r="A55" s="1">
        <v>0.5465820158954775</v>
      </c>
      <c r="B55" s="1">
        <v>0.567945937070612</v>
      </c>
      <c r="C55" s="1">
        <v>0.9003812636165579</v>
      </c>
      <c r="D55" s="1">
        <v>0.875</v>
      </c>
      <c r="E55" s="1">
        <v>0.0</v>
      </c>
      <c r="F55" s="1">
        <v>0.18939646548849617</v>
      </c>
    </row>
    <row r="56" ht="12.0" customHeight="1">
      <c r="A56" s="1">
        <v>0.5883899228541785</v>
      </c>
      <c r="B56" s="1">
        <v>0.979918192318246</v>
      </c>
      <c r="C56" s="1">
        <v>0.585281045751634</v>
      </c>
      <c r="D56" s="1">
        <v>0.8750417641162713</v>
      </c>
      <c r="E56" s="1">
        <v>1.0</v>
      </c>
      <c r="F56" s="1">
        <v>0.9983322214809873</v>
      </c>
    </row>
    <row r="57" ht="12.0" customHeight="1">
      <c r="A57" s="1">
        <v>0.5561459298851082</v>
      </c>
      <c r="B57" s="1">
        <v>0.9840046327414869</v>
      </c>
      <c r="C57" s="1">
        <v>0.6156289788642729</v>
      </c>
      <c r="D57" s="1">
        <v>0.8750517170045511</v>
      </c>
      <c r="E57" s="1">
        <v>0.048109965635738834</v>
      </c>
      <c r="F57" s="1">
        <v>0.8059353117705902</v>
      </c>
    </row>
    <row r="58" ht="12.0" customHeight="1">
      <c r="A58" s="1">
        <v>0.5473718197081235</v>
      </c>
      <c r="B58" s="1">
        <v>0.8739510801642564</v>
      </c>
      <c r="C58" s="1">
        <v>0.7162404092071611</v>
      </c>
      <c r="D58" s="1">
        <v>0.8752873563218391</v>
      </c>
      <c r="E58" s="1">
        <v>0.04689984101748808</v>
      </c>
      <c r="F58" s="1">
        <v>0.580386924616411</v>
      </c>
    </row>
    <row r="59" ht="12.0" customHeight="1">
      <c r="A59" s="1">
        <v>0.5505334271056351</v>
      </c>
      <c r="B59" s="1">
        <v>0.554112768486143</v>
      </c>
      <c r="C59" s="1">
        <v>0.7630482104865409</v>
      </c>
      <c r="D59" s="1">
        <v>0.8755846585594013</v>
      </c>
      <c r="E59" s="1">
        <v>0.04872991187143598</v>
      </c>
      <c r="F59" s="1">
        <v>0.35657104736490997</v>
      </c>
    </row>
    <row r="60" ht="12.0" customHeight="1">
      <c r="A60" s="1">
        <v>0.5522064043642341</v>
      </c>
      <c r="B60" s="1">
        <v>0.3355752665116873</v>
      </c>
      <c r="C60" s="1">
        <v>0.7748180208538265</v>
      </c>
      <c r="D60" s="1">
        <v>0.8752598752598753</v>
      </c>
      <c r="E60" s="1">
        <v>0.05045689312673818</v>
      </c>
      <c r="F60" s="1">
        <v>0.16044029352901934</v>
      </c>
    </row>
    <row r="61" ht="12.0" customHeight="1">
      <c r="A61" s="1">
        <v>0.6050366372064534</v>
      </c>
      <c r="B61" s="1">
        <v>0.8842377471442243</v>
      </c>
      <c r="C61" s="1">
        <v>0.4298932072829132</v>
      </c>
      <c r="D61" s="1">
        <v>0.8751282928498119</v>
      </c>
      <c r="E61" s="1">
        <v>1.0</v>
      </c>
      <c r="F61" s="1">
        <v>0.9749833222148099</v>
      </c>
    </row>
    <row r="62" ht="12.0" customHeight="1">
      <c r="A62" s="1">
        <v>0.5528472157868183</v>
      </c>
      <c r="B62" s="1">
        <v>0.92661904480784</v>
      </c>
      <c r="C62" s="1">
        <v>0.5799221910986617</v>
      </c>
      <c r="D62" s="1">
        <v>0.8751169317118802</v>
      </c>
      <c r="E62" s="1">
        <v>0.18023255813953487</v>
      </c>
      <c r="F62" s="1">
        <v>0.7131420947298199</v>
      </c>
    </row>
    <row r="63" ht="12.0" customHeight="1">
      <c r="A63" s="1">
        <v>0.5468796535542086</v>
      </c>
      <c r="B63" s="1">
        <v>0.6824039285478875</v>
      </c>
      <c r="C63" s="1">
        <v>0.6376403039684774</v>
      </c>
      <c r="D63" s="1">
        <v>0.8754301445285616</v>
      </c>
      <c r="E63" s="1">
        <v>0.15792880258899678</v>
      </c>
      <c r="F63" s="1">
        <v>0.48465643762508337</v>
      </c>
    </row>
    <row r="64" ht="12.0" customHeight="1">
      <c r="A64" s="1">
        <v>0.5524665934468241</v>
      </c>
      <c r="B64" s="1">
        <v>0.4603236295039387</v>
      </c>
      <c r="C64" s="1">
        <v>0.6387393660500741</v>
      </c>
      <c r="D64" s="1">
        <v>0.8752913752913752</v>
      </c>
      <c r="E64" s="1">
        <v>0.15233644859813084</v>
      </c>
      <c r="F64" s="1">
        <v>0.28619079386257507</v>
      </c>
    </row>
    <row r="65" ht="12.0" customHeight="1">
      <c r="A65" s="1">
        <v>0.5648148148148149</v>
      </c>
      <c r="B65" s="1">
        <v>0.21477126057650947</v>
      </c>
      <c r="C65" s="1">
        <v>0.6573340874811463</v>
      </c>
      <c r="D65" s="1">
        <v>0.8770053475935828</v>
      </c>
      <c r="E65" s="1">
        <v>0.1517346549752192</v>
      </c>
      <c r="F65" s="1">
        <v>0.12479145812479146</v>
      </c>
    </row>
    <row r="66" ht="12.0" customHeight="1">
      <c r="A66" s="1">
        <v>0.6005459455684121</v>
      </c>
      <c r="B66" s="1">
        <v>0.708637514745065</v>
      </c>
      <c r="C66" s="1">
        <v>0.2772011661807581</v>
      </c>
      <c r="D66" s="1">
        <v>0.8751891074130106</v>
      </c>
      <c r="E66" s="1">
        <v>1.0</v>
      </c>
      <c r="F66" s="1">
        <v>0.8819212808539026</v>
      </c>
    </row>
    <row r="67" ht="12.0" customHeight="1">
      <c r="A67" s="1">
        <v>0.5518551724523693</v>
      </c>
      <c r="B67" s="1">
        <v>0.7892686452511324</v>
      </c>
      <c r="C67" s="1">
        <v>0.5117656741709029</v>
      </c>
      <c r="D67" s="1">
        <v>0.8752186588921282</v>
      </c>
      <c r="E67" s="1">
        <v>0.359594383775351</v>
      </c>
      <c r="F67" s="1">
        <v>0.5722389055722389</v>
      </c>
    </row>
    <row r="68" ht="12.0" customHeight="1">
      <c r="A68" s="1">
        <v>0.5549448244695544</v>
      </c>
      <c r="B68" s="1">
        <v>0.4932946197668753</v>
      </c>
      <c r="C68" s="1">
        <v>0.5599003213325464</v>
      </c>
      <c r="D68" s="1">
        <v>0.8753412192902639</v>
      </c>
      <c r="E68" s="1">
        <v>0.30068457082675093</v>
      </c>
      <c r="F68" s="1">
        <v>0.366577718478986</v>
      </c>
    </row>
    <row r="69" ht="12.0" customHeight="1">
      <c r="A69" s="1">
        <v>0.5647221807442804</v>
      </c>
      <c r="B69" s="1">
        <v>0.33331674298228153</v>
      </c>
      <c r="C69" s="1">
        <v>0.5836456063907045</v>
      </c>
      <c r="D69" s="1">
        <v>0.8755980861244019</v>
      </c>
      <c r="E69" s="1">
        <v>0.27878532264867145</v>
      </c>
      <c r="F69" s="1">
        <v>0.20913942628418947</v>
      </c>
    </row>
    <row r="70" ht="12.0" customHeight="1">
      <c r="A70" s="1">
        <v>0.5806451612903226</v>
      </c>
      <c r="B70" s="1">
        <v>0.2078263892337489</v>
      </c>
      <c r="C70" s="1">
        <v>0.5849527959331882</v>
      </c>
      <c r="D70" s="1">
        <v>0.8768656716417911</v>
      </c>
      <c r="E70" s="1">
        <v>0.26886446886446885</v>
      </c>
      <c r="F70" s="1">
        <v>0.08939292861907938</v>
      </c>
    </row>
    <row r="71" ht="12.0" customHeight="1">
      <c r="A71" s="1">
        <v>0.621901323706378</v>
      </c>
      <c r="B71" s="1">
        <v>0.43299855406620025</v>
      </c>
      <c r="C71" s="1">
        <v>0.1348777145266709</v>
      </c>
      <c r="D71" s="1">
        <v>0.8753784056508577</v>
      </c>
      <c r="E71" s="1">
        <v>1.0</v>
      </c>
      <c r="F71" s="1">
        <v>0.6611074049366245</v>
      </c>
    </row>
    <row r="72" ht="12.0" customHeight="1">
      <c r="A72" s="1">
        <v>0.5657060496638224</v>
      </c>
      <c r="B72" s="1">
        <v>0.5472033527673861</v>
      </c>
      <c r="C72" s="1">
        <v>0.4262586840481747</v>
      </c>
      <c r="D72" s="1">
        <v>0.8752151462994836</v>
      </c>
      <c r="E72" s="1">
        <v>0.5318801089918256</v>
      </c>
      <c r="F72" s="1">
        <v>0.38772105438772103</v>
      </c>
    </row>
    <row r="73" ht="12.0" customHeight="1">
      <c r="A73" s="1">
        <v>0.5689033189033189</v>
      </c>
      <c r="B73" s="1">
        <v>0.3496357960457855</v>
      </c>
      <c r="C73" s="1">
        <v>0.5014705882352941</v>
      </c>
      <c r="D73" s="1">
        <v>0.8758716875871687</v>
      </c>
      <c r="E73" s="1">
        <v>0.4451754385964912</v>
      </c>
      <c r="F73" s="1">
        <v>0.23923923923923923</v>
      </c>
    </row>
    <row r="74" ht="12.0" customHeight="1">
      <c r="A74" s="1">
        <v>0.5870754173862982</v>
      </c>
      <c r="B74" s="1">
        <v>0.24812282238080174</v>
      </c>
      <c r="C74" s="1">
        <v>0.4946521969539873</v>
      </c>
      <c r="D74" s="1">
        <v>0.8759305210918115</v>
      </c>
      <c r="E74" s="1">
        <v>0.4053949903660886</v>
      </c>
      <c r="F74" s="1">
        <v>0.1344229486324216</v>
      </c>
    </row>
    <row r="75" ht="12.0" customHeight="1">
      <c r="A75" s="1">
        <v>0.6159420289855073</v>
      </c>
      <c r="B75" s="1">
        <v>0.17325887697228712</v>
      </c>
      <c r="C75" s="1">
        <v>0.5205856115862937</v>
      </c>
      <c r="D75" s="1">
        <v>0.877906976744186</v>
      </c>
      <c r="E75" s="1">
        <v>0.38287331917905165</v>
      </c>
      <c r="F75" s="1">
        <v>0.057371581054036024</v>
      </c>
    </row>
    <row r="76" ht="12.0" customHeight="1">
      <c r="A76" s="1">
        <v>0.6230457844779453</v>
      </c>
      <c r="B76" s="1">
        <v>0.822291841088935</v>
      </c>
      <c r="C76" s="1">
        <v>0.39377334662678637</v>
      </c>
      <c r="D76" s="1">
        <v>0.75</v>
      </c>
      <c r="E76" s="1">
        <v>0.0</v>
      </c>
      <c r="F76" s="1">
        <v>1.0</v>
      </c>
    </row>
    <row r="77" ht="12.0" customHeight="1">
      <c r="A77" s="1">
        <v>0.5710792487422627</v>
      </c>
      <c r="B77" s="1">
        <v>0.9518071325052679</v>
      </c>
      <c r="C77" s="1">
        <v>0.5620065559353201</v>
      </c>
      <c r="D77" s="1">
        <v>0.75</v>
      </c>
      <c r="E77" s="1">
        <v>0.0</v>
      </c>
      <c r="F77" s="1">
        <v>0.8669556518839613</v>
      </c>
    </row>
    <row r="78" ht="12.0" customHeight="1">
      <c r="A78" s="1">
        <v>0.5651310144544915</v>
      </c>
      <c r="B78" s="1">
        <v>0.7511104794891794</v>
      </c>
      <c r="C78" s="1">
        <v>0.6938929021901158</v>
      </c>
      <c r="D78" s="1">
        <v>0.750256937307297</v>
      </c>
      <c r="E78" s="1">
        <v>0.0</v>
      </c>
      <c r="F78" s="1">
        <v>0.6490993995997332</v>
      </c>
    </row>
    <row r="79" ht="12.0" customHeight="1">
      <c r="A79" s="1">
        <v>0.5707594922201806</v>
      </c>
      <c r="B79" s="1">
        <v>0.5210299301556718</v>
      </c>
      <c r="C79" s="1">
        <v>0.7818285091814502</v>
      </c>
      <c r="D79" s="1">
        <v>0.7504051863857374</v>
      </c>
      <c r="E79" s="1">
        <v>0.0</v>
      </c>
      <c r="F79" s="1">
        <v>0.41147049016338777</v>
      </c>
    </row>
    <row r="80" ht="12.0" customHeight="1">
      <c r="A80" s="1">
        <v>0.5614179600566491</v>
      </c>
      <c r="B80" s="1">
        <v>0.38677290652939184</v>
      </c>
      <c r="C80" s="1">
        <v>0.8661882716049382</v>
      </c>
      <c r="D80" s="1">
        <v>0.75</v>
      </c>
      <c r="E80" s="1">
        <v>0.0</v>
      </c>
      <c r="F80" s="1">
        <v>0.18939646548849617</v>
      </c>
    </row>
    <row r="81" ht="12.0" customHeight="1">
      <c r="A81" s="1">
        <v>0.623836734411939</v>
      </c>
      <c r="B81" s="1">
        <v>0.8075193380104335</v>
      </c>
      <c r="C81" s="1">
        <v>0.38292483660130716</v>
      </c>
      <c r="D81" s="1">
        <v>0.7500835282325427</v>
      </c>
      <c r="E81" s="1">
        <v>1.0</v>
      </c>
      <c r="F81" s="1">
        <v>0.9983322214809873</v>
      </c>
    </row>
    <row r="82" ht="12.0" customHeight="1">
      <c r="A82" s="1">
        <v>0.5660097148983357</v>
      </c>
      <c r="B82" s="1">
        <v>0.9230706802280702</v>
      </c>
      <c r="C82" s="1">
        <v>0.5797411151960784</v>
      </c>
      <c r="D82" s="1">
        <v>0.75</v>
      </c>
      <c r="E82" s="1">
        <v>0.048109965635738834</v>
      </c>
      <c r="F82" s="1">
        <v>0.8058705803869246</v>
      </c>
    </row>
    <row r="83" ht="12.0" customHeight="1">
      <c r="A83" s="1">
        <v>0.5586893152549232</v>
      </c>
      <c r="B83" s="1">
        <v>0.6787236698392886</v>
      </c>
      <c r="C83" s="1">
        <v>0.6663131848709791</v>
      </c>
      <c r="D83" s="1">
        <v>0.75</v>
      </c>
      <c r="E83" s="1">
        <v>0.04689984101748808</v>
      </c>
      <c r="F83" s="1">
        <v>0.580386924616411</v>
      </c>
    </row>
    <row r="84" ht="12.0" customHeight="1">
      <c r="A84" s="1">
        <v>0.5602283781672287</v>
      </c>
      <c r="B84" s="1">
        <v>0.47559093340285036</v>
      </c>
      <c r="C84" s="1">
        <v>0.7086566270432798</v>
      </c>
      <c r="D84" s="1">
        <v>0.7504672897196262</v>
      </c>
      <c r="E84" s="1">
        <v>0.04872991187143598</v>
      </c>
      <c r="F84" s="1">
        <v>0.3567855951983995</v>
      </c>
    </row>
    <row r="85" ht="12.0" customHeight="1">
      <c r="A85" s="1">
        <v>0.5673076923076923</v>
      </c>
      <c r="B85" s="1">
        <v>0.27363655710112383</v>
      </c>
      <c r="C85" s="1">
        <v>0.7452277970011533</v>
      </c>
      <c r="D85" s="1">
        <v>0.7505197505197505</v>
      </c>
      <c r="E85" s="1">
        <v>0.05045689312673818</v>
      </c>
      <c r="F85" s="1">
        <v>0.16044029352901934</v>
      </c>
    </row>
    <row r="86" ht="12.0" customHeight="1">
      <c r="A86" s="1">
        <v>0.619368746253516</v>
      </c>
      <c r="B86" s="1">
        <v>0.7434019641689744</v>
      </c>
      <c r="C86" s="1">
        <v>0.3249412242072727</v>
      </c>
      <c r="D86" s="1">
        <v>0.75</v>
      </c>
      <c r="E86" s="1">
        <v>1.0</v>
      </c>
      <c r="F86" s="1">
        <v>0.9749916638879627</v>
      </c>
    </row>
    <row r="87" ht="12.0" customHeight="1">
      <c r="A87" s="1">
        <v>0.5615629451920582</v>
      </c>
      <c r="B87" s="1">
        <v>0.8187926447727022</v>
      </c>
      <c r="C87" s="1">
        <v>0.5536325825095879</v>
      </c>
      <c r="D87" s="1">
        <v>0.7501169864295741</v>
      </c>
      <c r="E87" s="1">
        <v>0.18023255813953487</v>
      </c>
      <c r="F87" s="1">
        <v>0.7130463797130464</v>
      </c>
    </row>
    <row r="88" ht="12.0" customHeight="1">
      <c r="A88" s="1">
        <v>0.5577977427665657</v>
      </c>
      <c r="B88" s="1">
        <v>0.5573908616967124</v>
      </c>
      <c r="C88" s="1">
        <v>0.6125557782846786</v>
      </c>
      <c r="D88" s="1">
        <v>0.7501720578114246</v>
      </c>
      <c r="E88" s="1">
        <v>0.15792880258899678</v>
      </c>
      <c r="F88" s="1">
        <v>0.48465643762508337</v>
      </c>
    </row>
    <row r="89" ht="12.0" customHeight="1">
      <c r="A89" s="1">
        <v>0.5662485265398758</v>
      </c>
      <c r="B89" s="1">
        <v>0.36273594764359474</v>
      </c>
      <c r="C89" s="1">
        <v>0.6885055198550007</v>
      </c>
      <c r="D89" s="1">
        <v>0.7505827505827506</v>
      </c>
      <c r="E89" s="1">
        <v>0.15233644859813084</v>
      </c>
      <c r="F89" s="1">
        <v>0.28619079386257507</v>
      </c>
    </row>
    <row r="90" ht="12.0" customHeight="1">
      <c r="A90" s="1">
        <v>0.570629242340855</v>
      </c>
      <c r="B90" s="1">
        <v>0.35575134605971614</v>
      </c>
      <c r="C90" s="1">
        <v>0.6500417611263573</v>
      </c>
      <c r="D90" s="1">
        <v>0.7513368983957219</v>
      </c>
      <c r="E90" s="1">
        <v>0.1517346549752192</v>
      </c>
      <c r="F90" s="1">
        <v>0.12479145812479146</v>
      </c>
    </row>
    <row r="91" ht="12.0" customHeight="1">
      <c r="A91" s="1">
        <v>0.6222377467630047</v>
      </c>
      <c r="B91" s="1">
        <v>0.7329222065063651</v>
      </c>
      <c r="C91" s="1">
        <v>0.3235934896834552</v>
      </c>
      <c r="D91" s="1">
        <v>0.75</v>
      </c>
      <c r="E91" s="1">
        <v>1.0</v>
      </c>
      <c r="F91" s="1">
        <v>0.8819212808539026</v>
      </c>
    </row>
    <row r="92" ht="12.0" customHeight="1">
      <c r="A92" s="1">
        <v>0.5613512387213381</v>
      </c>
      <c r="B92" s="1">
        <v>0.820221586221835</v>
      </c>
      <c r="C92" s="1">
        <v>0.5528953101708519</v>
      </c>
      <c r="D92" s="1">
        <v>0.75</v>
      </c>
      <c r="E92" s="1">
        <v>0.359594383775351</v>
      </c>
      <c r="F92" s="1">
        <v>0.5723815877251501</v>
      </c>
    </row>
    <row r="93" ht="12.0" customHeight="1">
      <c r="A93" s="1">
        <v>0.5579208221164134</v>
      </c>
      <c r="B93" s="1">
        <v>0.5565639039933797</v>
      </c>
      <c r="C93" s="1">
        <v>0.6128934640522876</v>
      </c>
      <c r="D93" s="1">
        <v>0.75</v>
      </c>
      <c r="E93" s="1">
        <v>0.30068457082675093</v>
      </c>
      <c r="F93" s="1">
        <v>0.3667889296432144</v>
      </c>
    </row>
    <row r="94" ht="12.0" customHeight="1">
      <c r="A94" s="1">
        <v>0.5662250575657359</v>
      </c>
      <c r="B94" s="1">
        <v>0.36296836252797904</v>
      </c>
      <c r="C94" s="1">
        <v>0.6875509730666862</v>
      </c>
      <c r="D94" s="1">
        <v>0.7507987220447284</v>
      </c>
      <c r="E94" s="1">
        <v>0.27878532264867145</v>
      </c>
      <c r="F94" s="1">
        <v>0.20887554220887555</v>
      </c>
    </row>
    <row r="95" ht="12.0" customHeight="1">
      <c r="A95" s="1">
        <v>0.604024728740853</v>
      </c>
      <c r="B95" s="1">
        <v>0.17963394993264598</v>
      </c>
      <c r="C95" s="1">
        <v>0.5825980392156863</v>
      </c>
      <c r="D95" s="1">
        <v>0.7509293680297398</v>
      </c>
      <c r="E95" s="1">
        <v>0.26886446886446885</v>
      </c>
      <c r="F95" s="1">
        <v>0.08969656552184062</v>
      </c>
    </row>
    <row r="96" ht="12.0" customHeight="1">
      <c r="A96" s="1">
        <v>0.624001996007984</v>
      </c>
      <c r="B96" s="1">
        <v>0.3473061675440306</v>
      </c>
      <c r="C96" s="1">
        <v>0.115596123506874</v>
      </c>
      <c r="D96" s="1">
        <v>0.7502522704339052</v>
      </c>
      <c r="E96" s="1">
        <v>1.0</v>
      </c>
      <c r="F96" s="1">
        <v>0.6611074049366245</v>
      </c>
    </row>
    <row r="97" ht="12.0" customHeight="1">
      <c r="A97" s="1">
        <v>0.5746790324255113</v>
      </c>
      <c r="B97" s="1">
        <v>0.49377695283214335</v>
      </c>
      <c r="C97" s="1">
        <v>0.42382180942552455</v>
      </c>
      <c r="D97" s="1">
        <v>0.7504302925989673</v>
      </c>
      <c r="E97" s="1">
        <v>0.5318801089918256</v>
      </c>
      <c r="F97" s="1">
        <v>0.38772105438772103</v>
      </c>
    </row>
    <row r="98" ht="12.0" customHeight="1">
      <c r="A98" s="1">
        <v>0.5857142857142859</v>
      </c>
      <c r="B98" s="1">
        <v>0.32024896642587813</v>
      </c>
      <c r="C98" s="1">
        <v>0.4285881184648636</v>
      </c>
      <c r="D98" s="1">
        <v>0.7503486750348675</v>
      </c>
      <c r="E98" s="1">
        <v>0.4451754385964912</v>
      </c>
      <c r="F98" s="1">
        <v>0.23923923923923923</v>
      </c>
    </row>
    <row r="99" ht="12.0" customHeight="1">
      <c r="A99" s="1">
        <v>0.603448275862069</v>
      </c>
      <c r="B99" s="1">
        <v>0.22499569380971374</v>
      </c>
      <c r="C99" s="1">
        <v>0.5054562968314391</v>
      </c>
      <c r="D99" s="1">
        <v>0.75</v>
      </c>
      <c r="E99" s="1">
        <v>0.4053949903660886</v>
      </c>
      <c r="F99" s="1">
        <v>0.13471157052350782</v>
      </c>
    </row>
    <row r="100" ht="12.0" customHeight="1">
      <c r="A100" s="1">
        <v>0.6169739351557535</v>
      </c>
      <c r="B100" s="1">
        <v>0.172138323484351</v>
      </c>
      <c r="C100" s="1">
        <v>0.5193520886615516</v>
      </c>
      <c r="D100" s="1">
        <v>0.75</v>
      </c>
      <c r="E100" s="1">
        <v>0.38287331917905165</v>
      </c>
      <c r="F100" s="1">
        <v>0.057371581054036024</v>
      </c>
    </row>
    <row r="101" ht="12.0" customHeight="1">
      <c r="A101" s="1">
        <v>0.6008525202673973</v>
      </c>
      <c r="B101" s="1">
        <v>0.8411581558162853</v>
      </c>
      <c r="C101" s="1">
        <v>0.4825481707834649</v>
      </c>
      <c r="D101" s="1">
        <v>0.625</v>
      </c>
      <c r="E101" s="1">
        <v>0.0</v>
      </c>
      <c r="F101" s="1">
        <v>1.0</v>
      </c>
    </row>
    <row r="102" ht="12.0" customHeight="1">
      <c r="A102" s="1">
        <v>0.5930896697417561</v>
      </c>
      <c r="B102" s="1">
        <v>0.8108701317739807</v>
      </c>
      <c r="C102" s="1">
        <v>0.5095383338520592</v>
      </c>
      <c r="D102" s="1">
        <v>0.625</v>
      </c>
      <c r="E102" s="1">
        <v>0.0</v>
      </c>
      <c r="F102" s="1">
        <v>0.8669556518839613</v>
      </c>
    </row>
    <row r="103" ht="12.0" customHeight="1">
      <c r="A103" s="1">
        <v>0.5774341847856466</v>
      </c>
      <c r="B103" s="1">
        <v>0.6459937940761635</v>
      </c>
      <c r="C103" s="1">
        <v>0.6275713607942275</v>
      </c>
      <c r="D103" s="1">
        <v>0.6250642013353878</v>
      </c>
      <c r="E103" s="1">
        <v>0.0</v>
      </c>
      <c r="F103" s="1">
        <v>0.6492164054684895</v>
      </c>
    </row>
    <row r="104" ht="12.0" customHeight="1">
      <c r="A104" s="1">
        <v>0.575925925925926</v>
      </c>
      <c r="B104" s="1">
        <v>0.478144172743669</v>
      </c>
      <c r="C104" s="1">
        <v>0.7381480243612596</v>
      </c>
      <c r="D104" s="1">
        <v>0.6247974068071313</v>
      </c>
      <c r="E104" s="1">
        <v>0.0</v>
      </c>
      <c r="F104" s="1">
        <v>0.41147049016338777</v>
      </c>
    </row>
    <row r="105" ht="12.0" customHeight="1">
      <c r="A105" s="1">
        <v>0.5843473654012469</v>
      </c>
      <c r="B105" s="1">
        <v>0.28823819129326306</v>
      </c>
      <c r="C105" s="1">
        <v>0.8081094527363184</v>
      </c>
      <c r="D105" s="1">
        <v>0.625</v>
      </c>
      <c r="E105" s="1">
        <v>0.0</v>
      </c>
      <c r="F105" s="1">
        <v>0.18939646548849617</v>
      </c>
    </row>
    <row r="106" ht="12.0" customHeight="1">
      <c r="A106" s="1">
        <v>0.6406892278413083</v>
      </c>
      <c r="B106" s="1">
        <v>0.6666703549614941</v>
      </c>
      <c r="C106" s="1">
        <v>0.2917001533123537</v>
      </c>
      <c r="D106" s="1">
        <v>0.6251252923488139</v>
      </c>
      <c r="E106" s="1">
        <v>1.0</v>
      </c>
      <c r="F106" s="1">
        <v>0.9983322214809873</v>
      </c>
    </row>
    <row r="107" ht="12.0" customHeight="1">
      <c r="A107" s="1">
        <v>0.5803530842224727</v>
      </c>
      <c r="B107" s="1">
        <v>0.8119249652913919</v>
      </c>
      <c r="C107" s="1">
        <v>0.5455473716073049</v>
      </c>
      <c r="D107" s="1">
        <v>0.625</v>
      </c>
      <c r="E107" s="1">
        <v>0.048109965635738834</v>
      </c>
      <c r="F107" s="1">
        <v>0.8058705803869246</v>
      </c>
    </row>
    <row r="108" ht="12.0" customHeight="1">
      <c r="A108" s="1">
        <v>0.5749570260436634</v>
      </c>
      <c r="B108" s="1">
        <v>0.5840124454408931</v>
      </c>
      <c r="C108" s="1">
        <v>0.6503544290344865</v>
      </c>
      <c r="D108" s="1">
        <v>0.6252873563218391</v>
      </c>
      <c r="E108" s="1">
        <v>0.04689984101748808</v>
      </c>
      <c r="F108" s="1">
        <v>0.580386924616411</v>
      </c>
    </row>
    <row r="109" ht="12.0" customHeight="1">
      <c r="A109" s="1">
        <v>0.583206009676598</v>
      </c>
      <c r="B109" s="1">
        <v>0.39159130711173984</v>
      </c>
      <c r="C109" s="1">
        <v>0.7199398752636066</v>
      </c>
      <c r="D109" s="1">
        <v>0.625233644859813</v>
      </c>
      <c r="E109" s="1">
        <v>0.04872991187143598</v>
      </c>
      <c r="F109" s="1">
        <v>0.3567855951983995</v>
      </c>
    </row>
    <row r="110" ht="12.0" customHeight="1">
      <c r="A110" s="1">
        <v>0.5890489806528278</v>
      </c>
      <c r="B110" s="1">
        <v>0.24554348916304206</v>
      </c>
      <c r="C110" s="1">
        <v>0.7271045696385061</v>
      </c>
      <c r="D110" s="1">
        <v>0.6257796257796258</v>
      </c>
      <c r="E110" s="1">
        <v>0.05045689312673818</v>
      </c>
      <c r="F110" s="1">
        <v>0.16044029352901934</v>
      </c>
    </row>
    <row r="111" ht="12.0" customHeight="1">
      <c r="A111" s="1">
        <v>0.6469334364512171</v>
      </c>
      <c r="B111" s="1">
        <v>0.6195254826802953</v>
      </c>
      <c r="C111" s="1">
        <v>0.2575620457973399</v>
      </c>
      <c r="D111" s="1">
        <v>0.6250427642832707</v>
      </c>
      <c r="E111" s="1">
        <v>1.0</v>
      </c>
      <c r="F111" s="1">
        <v>0.9749833222148099</v>
      </c>
    </row>
    <row r="112" ht="12.0" customHeight="1">
      <c r="A112" s="1">
        <v>0.5831424278910189</v>
      </c>
      <c r="B112" s="1">
        <v>0.7066162215069549</v>
      </c>
      <c r="C112" s="1">
        <v>0.5333875485678141</v>
      </c>
      <c r="D112" s="1">
        <v>0.6251754796443613</v>
      </c>
      <c r="E112" s="1">
        <v>0.18023255813953487</v>
      </c>
      <c r="F112" s="1">
        <v>0.7130463797130464</v>
      </c>
    </row>
    <row r="113" ht="12.0" customHeight="1">
      <c r="A113" s="1">
        <v>0.5720513205450232</v>
      </c>
      <c r="B113" s="1">
        <v>0.5098556890414151</v>
      </c>
      <c r="C113" s="1">
        <v>0.6118849393589878</v>
      </c>
      <c r="D113" s="1">
        <v>0.625171939477304</v>
      </c>
      <c r="E113" s="1">
        <v>0.15792880258899678</v>
      </c>
      <c r="F113" s="1">
        <v>0.48482827609203066</v>
      </c>
    </row>
    <row r="114" ht="12.0" customHeight="1">
      <c r="A114" s="1">
        <v>0.5793544729275504</v>
      </c>
      <c r="B114" s="1">
        <v>0.3037700227315452</v>
      </c>
      <c r="C114" s="1">
        <v>0.6296855482933914</v>
      </c>
      <c r="D114" s="1">
        <v>0.6247086247086248</v>
      </c>
      <c r="E114" s="1">
        <v>0.15233644859813084</v>
      </c>
      <c r="F114" s="1">
        <v>0.28619079386257507</v>
      </c>
    </row>
    <row r="115" ht="12.0" customHeight="1">
      <c r="A115" s="1">
        <v>0.5944444444444447</v>
      </c>
      <c r="B115" s="1">
        <v>0.17978346764728897</v>
      </c>
      <c r="C115" s="1">
        <v>0.6543819649442805</v>
      </c>
      <c r="D115" s="1">
        <v>0.6256684491978609</v>
      </c>
      <c r="E115" s="1">
        <v>0.1517346549752192</v>
      </c>
      <c r="F115" s="1">
        <v>0.12479145812479146</v>
      </c>
    </row>
    <row r="116" ht="12.0" customHeight="1">
      <c r="A116" s="1">
        <v>0.6411924843211337</v>
      </c>
      <c r="B116" s="1">
        <v>0.5025219108988743</v>
      </c>
      <c r="C116" s="1">
        <v>0.16829823287339626</v>
      </c>
      <c r="D116" s="1">
        <v>0.6251891074130106</v>
      </c>
      <c r="E116" s="1">
        <v>1.0</v>
      </c>
      <c r="F116" s="1">
        <v>0.8819212808539026</v>
      </c>
    </row>
    <row r="117" ht="12.0" customHeight="1">
      <c r="A117" s="1">
        <v>0.5837620736164288</v>
      </c>
      <c r="B117" s="1">
        <v>0.5740331422720064</v>
      </c>
      <c r="C117" s="1">
        <v>0.4715244656421127</v>
      </c>
      <c r="D117" s="1">
        <v>0.6250728862973761</v>
      </c>
      <c r="E117" s="1">
        <v>0.359594383775351</v>
      </c>
      <c r="F117" s="1">
        <v>0.5722389055722389</v>
      </c>
    </row>
    <row r="118" ht="12.0" customHeight="1">
      <c r="A118" s="1">
        <v>0.5866264101973753</v>
      </c>
      <c r="B118" s="1">
        <v>0.364634074209754</v>
      </c>
      <c r="C118" s="1">
        <v>0.5341292650116178</v>
      </c>
      <c r="D118" s="1">
        <v>0.6251137397634213</v>
      </c>
      <c r="E118" s="1">
        <v>0.30068457082675093</v>
      </c>
      <c r="F118" s="1">
        <v>0.366577718478986</v>
      </c>
    </row>
    <row r="119" ht="12.0" customHeight="1">
      <c r="A119" s="1">
        <v>0.5840061162079512</v>
      </c>
      <c r="B119" s="1">
        <v>0.22515369579979921</v>
      </c>
      <c r="C119" s="1">
        <v>0.5551126590987273</v>
      </c>
      <c r="D119" s="1">
        <v>0.6251993620414673</v>
      </c>
      <c r="E119" s="1">
        <v>0.27878532264867145</v>
      </c>
      <c r="F119" s="1">
        <v>0.20913942628418947</v>
      </c>
    </row>
    <row r="120" ht="12.0" customHeight="1">
      <c r="A120" s="1">
        <v>0.6159420289855073</v>
      </c>
      <c r="B120" s="1">
        <v>0.1569957283422579</v>
      </c>
      <c r="C120" s="1">
        <v>0.5745129462041227</v>
      </c>
      <c r="D120" s="1">
        <v>0.6245353159851301</v>
      </c>
      <c r="E120" s="1">
        <v>0.26886446886446885</v>
      </c>
      <c r="F120" s="1">
        <v>0.08969656552184062</v>
      </c>
    </row>
    <row r="121" ht="12.0" customHeight="1">
      <c r="A121" s="1">
        <v>0.6163697392202427</v>
      </c>
      <c r="B121" s="1">
        <v>0.3504057758597293</v>
      </c>
      <c r="C121" s="1">
        <v>0.12141374196737519</v>
      </c>
      <c r="D121" s="1">
        <v>0.6251261352169526</v>
      </c>
      <c r="E121" s="1">
        <v>1.0</v>
      </c>
      <c r="F121" s="1">
        <v>0.6611074049366245</v>
      </c>
    </row>
    <row r="122" ht="12.0" customHeight="1">
      <c r="A122" s="1">
        <v>0.5926336343835408</v>
      </c>
      <c r="B122" s="1">
        <v>0.41170586685572413</v>
      </c>
      <c r="C122" s="1">
        <v>0.38831181252988994</v>
      </c>
      <c r="D122" s="1">
        <v>0.6251074806534824</v>
      </c>
      <c r="E122" s="1">
        <v>0.5318801089918256</v>
      </c>
      <c r="F122" s="1">
        <v>0.38792528352234823</v>
      </c>
    </row>
    <row r="123" ht="12.0" customHeight="1">
      <c r="A123" s="1">
        <v>0.6042405476455125</v>
      </c>
      <c r="B123" s="1">
        <v>0.2551039697542534</v>
      </c>
      <c r="C123" s="1">
        <v>0.44306845545235635</v>
      </c>
      <c r="D123" s="1">
        <v>0.6248256624825662</v>
      </c>
      <c r="E123" s="1">
        <v>0.4451754385964912</v>
      </c>
      <c r="F123" s="1">
        <v>0.23923923923923923</v>
      </c>
    </row>
    <row r="124" ht="12.0" customHeight="1">
      <c r="A124" s="1">
        <v>0.6200000000000001</v>
      </c>
      <c r="B124" s="1">
        <v>0.20162638986240253</v>
      </c>
      <c r="C124" s="1">
        <v>0.486241983270048</v>
      </c>
      <c r="D124" s="1">
        <v>0.6253101736972705</v>
      </c>
      <c r="E124" s="1">
        <v>0.4053949903660886</v>
      </c>
      <c r="F124" s="1">
        <v>0.1344229486324216</v>
      </c>
    </row>
    <row r="125" ht="12.0" customHeight="1">
      <c r="A125" s="1">
        <v>0.6212121212121213</v>
      </c>
      <c r="B125" s="1">
        <v>0.17029676145874642</v>
      </c>
      <c r="C125" s="1">
        <v>0.5066127450980392</v>
      </c>
      <c r="D125" s="1">
        <v>0.627906976744186</v>
      </c>
      <c r="E125" s="1">
        <v>0.38287331917905165</v>
      </c>
      <c r="F125" s="1">
        <v>0.057371581054036024</v>
      </c>
    </row>
    <row r="126" ht="12.0" customHeight="1">
      <c r="A126" s="1">
        <v>0.6565522708067074</v>
      </c>
      <c r="B126" s="1">
        <v>0.5685340258007646</v>
      </c>
      <c r="C126" s="1">
        <v>0.23557753691816613</v>
      </c>
      <c r="D126" s="1">
        <v>0.5</v>
      </c>
      <c r="E126" s="1">
        <v>0.0</v>
      </c>
      <c r="F126" s="1">
        <v>1.0</v>
      </c>
    </row>
    <row r="127" ht="12.0" customHeight="1">
      <c r="A127" s="1">
        <v>0.6247476357454044</v>
      </c>
      <c r="B127" s="1">
        <v>0.6723913888033008</v>
      </c>
      <c r="C127" s="1">
        <v>0.40657407407407403</v>
      </c>
      <c r="D127" s="1">
        <v>0.5</v>
      </c>
      <c r="E127" s="1">
        <v>0.0</v>
      </c>
      <c r="F127" s="1">
        <v>0.8669556518839613</v>
      </c>
    </row>
    <row r="128" ht="12.0" customHeight="1">
      <c r="A128" s="1">
        <v>0.6021228057214115</v>
      </c>
      <c r="B128" s="1">
        <v>0.5034659759511991</v>
      </c>
      <c r="C128" s="1">
        <v>0.5956514295497347</v>
      </c>
      <c r="D128" s="1">
        <v>0.5</v>
      </c>
      <c r="E128" s="1">
        <v>0.0</v>
      </c>
      <c r="F128" s="1">
        <v>0.6490993995997332</v>
      </c>
    </row>
    <row r="129" ht="12.0" customHeight="1">
      <c r="A129" s="1">
        <v>0.6070119470559329</v>
      </c>
      <c r="B129" s="1">
        <v>0.346185140485807</v>
      </c>
      <c r="C129" s="1">
        <v>0.6985345255837059</v>
      </c>
      <c r="D129" s="1">
        <v>0.5</v>
      </c>
      <c r="E129" s="1">
        <v>0.0</v>
      </c>
      <c r="F129" s="1">
        <v>0.41147049016338777</v>
      </c>
    </row>
    <row r="130" ht="12.0" customHeight="1">
      <c r="A130" s="1">
        <v>0.6123188405797102</v>
      </c>
      <c r="B130" s="1">
        <v>0.227615880270597</v>
      </c>
      <c r="C130" s="1">
        <v>0.7925288720992986</v>
      </c>
      <c r="D130" s="1">
        <v>0.5</v>
      </c>
      <c r="E130" s="1">
        <v>0.0</v>
      </c>
      <c r="F130" s="1">
        <v>0.18939646548849617</v>
      </c>
    </row>
    <row r="131" ht="12.0" customHeight="1">
      <c r="A131" s="1">
        <v>0.6523600179630812</v>
      </c>
      <c r="B131" s="1">
        <v>0.5925680047731494</v>
      </c>
      <c r="C131" s="1">
        <v>0.248092900105284</v>
      </c>
      <c r="D131" s="1">
        <v>0.5</v>
      </c>
      <c r="E131" s="1">
        <v>1.0</v>
      </c>
      <c r="F131" s="1">
        <v>0.9983327775925308</v>
      </c>
    </row>
    <row r="132" ht="12.0" customHeight="1">
      <c r="A132" s="1">
        <v>0.6070454625118301</v>
      </c>
      <c r="B132" s="1">
        <v>0.6170113371426595</v>
      </c>
      <c r="C132" s="1">
        <v>0.524661855482934</v>
      </c>
      <c r="D132" s="1">
        <v>0.5</v>
      </c>
      <c r="E132" s="1">
        <v>0.048109965635738834</v>
      </c>
      <c r="F132" s="1">
        <v>0.8058705803869246</v>
      </c>
    </row>
    <row r="133" ht="12.0" customHeight="1">
      <c r="A133" s="1">
        <v>0.6035035766067981</v>
      </c>
      <c r="B133" s="1">
        <v>0.42794930796441943</v>
      </c>
      <c r="C133" s="1">
        <v>0.6051103006120307</v>
      </c>
      <c r="D133" s="1">
        <v>0.5</v>
      </c>
      <c r="E133" s="1">
        <v>0.04689984101748808</v>
      </c>
      <c r="F133" s="1">
        <v>0.580386924616411</v>
      </c>
    </row>
    <row r="134" ht="12.0" customHeight="1">
      <c r="A134" s="1">
        <v>0.6037735849056606</v>
      </c>
      <c r="B134" s="1">
        <v>0.3155966255716986</v>
      </c>
      <c r="C134" s="1">
        <v>0.6585721152068618</v>
      </c>
      <c r="D134" s="1">
        <v>0.5</v>
      </c>
      <c r="E134" s="1">
        <v>0.04872991187143598</v>
      </c>
      <c r="F134" s="1">
        <v>0.3567855951983995</v>
      </c>
    </row>
    <row r="135" ht="12.0" customHeight="1">
      <c r="A135" s="1">
        <v>0.6071423151057082</v>
      </c>
      <c r="B135" s="1">
        <v>0.21022983568465523</v>
      </c>
      <c r="C135" s="1">
        <v>0.7361934710991315</v>
      </c>
      <c r="D135" s="1">
        <v>0.5</v>
      </c>
      <c r="E135" s="1">
        <v>0.05045689312673818</v>
      </c>
      <c r="F135" s="1">
        <v>0.16016016016016016</v>
      </c>
    </row>
    <row r="136" ht="12.0" customHeight="1">
      <c r="A136" s="1">
        <v>0.6457058780547751</v>
      </c>
      <c r="B136" s="1">
        <v>0.6041172575693733</v>
      </c>
      <c r="C136" s="1">
        <v>0.25290768481305564</v>
      </c>
      <c r="D136" s="1">
        <v>0.5</v>
      </c>
      <c r="E136" s="1">
        <v>1.0</v>
      </c>
      <c r="F136" s="1">
        <v>0.9749916638879627</v>
      </c>
    </row>
    <row r="137" ht="12.0" customHeight="1">
      <c r="A137" s="1">
        <v>0.6054821370755935</v>
      </c>
      <c r="B137" s="1">
        <v>0.5571671090392205</v>
      </c>
      <c r="C137" s="1">
        <v>0.502988614800759</v>
      </c>
      <c r="D137" s="1">
        <v>0.5</v>
      </c>
      <c r="E137" s="1">
        <v>0.18023255813953487</v>
      </c>
      <c r="F137" s="1">
        <v>0.7131420947298199</v>
      </c>
    </row>
    <row r="138" ht="12.0" customHeight="1">
      <c r="A138" s="1">
        <v>0.6000357574412469</v>
      </c>
      <c r="B138" s="1">
        <v>0.39201185577026226</v>
      </c>
      <c r="C138" s="1">
        <v>0.5729661016949151</v>
      </c>
      <c r="D138" s="1">
        <v>0.5</v>
      </c>
      <c r="E138" s="1">
        <v>0.15792880258899678</v>
      </c>
      <c r="F138" s="1">
        <v>0.48482827609203066</v>
      </c>
    </row>
    <row r="139" ht="12.0" customHeight="1">
      <c r="A139" s="1">
        <v>0.6110192481591525</v>
      </c>
      <c r="B139" s="1">
        <v>0.2329360291042149</v>
      </c>
      <c r="C139" s="1">
        <v>0.5983597111939357</v>
      </c>
      <c r="D139" s="1">
        <v>0.5</v>
      </c>
      <c r="E139" s="1">
        <v>0.15233644859813084</v>
      </c>
      <c r="F139" s="1">
        <v>0.28619079386257507</v>
      </c>
    </row>
    <row r="140" ht="12.0" customHeight="1">
      <c r="A140" s="1">
        <v>0.6095062919631732</v>
      </c>
      <c r="B140" s="1">
        <v>0.16002624963207063</v>
      </c>
      <c r="C140" s="1">
        <v>0.6359231642578784</v>
      </c>
      <c r="D140" s="1">
        <v>0.5</v>
      </c>
      <c r="E140" s="1">
        <v>0.1517346549752192</v>
      </c>
      <c r="F140" s="1">
        <v>0.12479145812479146</v>
      </c>
    </row>
    <row r="141" ht="12.0" customHeight="1">
      <c r="A141" s="1">
        <v>0.6512769412459404</v>
      </c>
      <c r="B141" s="1">
        <v>0.48678218221994685</v>
      </c>
      <c r="C141" s="1">
        <v>0.1860939772328369</v>
      </c>
      <c r="D141" s="1">
        <v>0.5</v>
      </c>
      <c r="E141" s="1">
        <v>1.0</v>
      </c>
      <c r="F141" s="1">
        <v>0.8819212808539026</v>
      </c>
    </row>
    <row r="142" ht="12.0" customHeight="1">
      <c r="A142" s="1">
        <v>0.604088602191339</v>
      </c>
      <c r="B142" s="1">
        <v>0.4539811908850617</v>
      </c>
      <c r="C142" s="1">
        <v>0.4564376627844119</v>
      </c>
      <c r="D142" s="1">
        <v>0.5</v>
      </c>
      <c r="E142" s="1">
        <v>0.359594383775351</v>
      </c>
      <c r="F142" s="1">
        <v>0.5723815877251501</v>
      </c>
    </row>
    <row r="143" ht="12.0" customHeight="1">
      <c r="A143" s="1">
        <v>0.6083333333333334</v>
      </c>
      <c r="B143" s="1">
        <v>0.29453796778490987</v>
      </c>
      <c r="C143" s="1">
        <v>0.5325722394220846</v>
      </c>
      <c r="D143" s="1">
        <v>0.5</v>
      </c>
      <c r="E143" s="1">
        <v>0.30068457082675093</v>
      </c>
      <c r="F143" s="1">
        <v>0.3667889296432144</v>
      </c>
    </row>
    <row r="144" ht="12.0" customHeight="1">
      <c r="A144" s="1">
        <v>0.6209148107143746</v>
      </c>
      <c r="B144" s="1">
        <v>0.18720088089147022</v>
      </c>
      <c r="C144" s="1">
        <v>0.5480134342294131</v>
      </c>
      <c r="D144" s="1">
        <v>0.5</v>
      </c>
      <c r="E144" s="1">
        <v>0.27878532264867145</v>
      </c>
      <c r="F144" s="1">
        <v>0.20887554220887555</v>
      </c>
    </row>
    <row r="145" ht="12.0" customHeight="1">
      <c r="A145" s="1">
        <v>0.6212121212121212</v>
      </c>
      <c r="B145" s="1">
        <v>0.15420807166288858</v>
      </c>
      <c r="C145" s="1">
        <v>0.5594681839516462</v>
      </c>
      <c r="D145" s="1">
        <v>0.5</v>
      </c>
      <c r="E145" s="1">
        <v>0.26886446886446885</v>
      </c>
      <c r="F145" s="1">
        <v>0.08939292861907938</v>
      </c>
    </row>
    <row r="146" ht="12.0" customHeight="1">
      <c r="A146" s="1">
        <v>0.6944444444444445</v>
      </c>
      <c r="B146" s="1">
        <v>0.2399212081418252</v>
      </c>
      <c r="C146" s="1">
        <v>0.09807141247303519</v>
      </c>
      <c r="D146" s="1">
        <v>0.5</v>
      </c>
      <c r="E146" s="1">
        <v>1.0</v>
      </c>
      <c r="F146" s="1">
        <v>0.6611074049366245</v>
      </c>
    </row>
    <row r="147" ht="12.0" customHeight="1">
      <c r="A147" s="1">
        <v>0.6216115855922764</v>
      </c>
      <c r="B147" s="1">
        <v>0.2984181510928888</v>
      </c>
      <c r="C147" s="1">
        <v>0.3888924800689507</v>
      </c>
      <c r="D147" s="1">
        <v>0.5</v>
      </c>
      <c r="E147" s="1">
        <v>0.5318801089918256</v>
      </c>
      <c r="F147" s="1">
        <v>0.38772105438772103</v>
      </c>
    </row>
    <row r="148" ht="12.0" customHeight="1">
      <c r="A148" s="1">
        <v>0.6217948717948718</v>
      </c>
      <c r="B148" s="1">
        <v>0.22567051455335374</v>
      </c>
      <c r="C148" s="1">
        <v>0.4518126105908247</v>
      </c>
      <c r="D148" s="1">
        <v>0.5</v>
      </c>
      <c r="E148" s="1">
        <v>0.4451754385964912</v>
      </c>
      <c r="F148" s="1">
        <v>0.23949299533022014</v>
      </c>
    </row>
    <row r="149" ht="12.0" customHeight="1">
      <c r="A149" s="1">
        <v>0.6319444444444444</v>
      </c>
      <c r="B149" s="1">
        <v>0.20286529985595886</v>
      </c>
      <c r="C149" s="1">
        <v>0.4639415766306523</v>
      </c>
      <c r="D149" s="1">
        <v>0.5</v>
      </c>
      <c r="E149" s="1">
        <v>0.4053949903660886</v>
      </c>
      <c r="F149" s="1">
        <v>0.13471157052350782</v>
      </c>
    </row>
    <row r="150" ht="12.0" customHeight="1">
      <c r="A150" s="1">
        <v>0.6402580341674411</v>
      </c>
      <c r="B150" s="1">
        <v>0.14934741149316566</v>
      </c>
      <c r="C150" s="1">
        <v>0.49714858898919617</v>
      </c>
      <c r="D150" s="1">
        <v>0.5</v>
      </c>
      <c r="E150" s="1">
        <v>0.38287331917905165</v>
      </c>
      <c r="F150" s="1">
        <v>0.057371581054036024</v>
      </c>
    </row>
    <row r="151" ht="12.0" customHeight="1">
      <c r="A151" s="1">
        <v>0.6829798935636758</v>
      </c>
      <c r="B151" s="1">
        <v>0.4390353026397085</v>
      </c>
      <c r="C151" s="1">
        <v>0.2035010134512622</v>
      </c>
      <c r="D151" s="1">
        <v>0.375</v>
      </c>
      <c r="E151" s="1">
        <v>0.0</v>
      </c>
      <c r="F151" s="1">
        <v>1.0</v>
      </c>
    </row>
    <row r="152" ht="12.0" customHeight="1">
      <c r="A152" s="1">
        <v>0.6585755715572496</v>
      </c>
      <c r="B152" s="1">
        <v>0.48678137759563245</v>
      </c>
      <c r="C152" s="1">
        <v>0.44462136578769434</v>
      </c>
      <c r="D152" s="1">
        <v>0.375</v>
      </c>
      <c r="E152" s="1">
        <v>0.0</v>
      </c>
      <c r="F152" s="1">
        <v>0.8669556518839613</v>
      </c>
    </row>
    <row r="153" ht="12.0" customHeight="1">
      <c r="A153" s="1">
        <v>0.6669270301048268</v>
      </c>
      <c r="B153" s="1">
        <v>0.24947369187846496</v>
      </c>
      <c r="C153" s="1">
        <v>0.6553148831047941</v>
      </c>
      <c r="D153" s="1">
        <v>0.37493579866461224</v>
      </c>
      <c r="E153" s="1">
        <v>0.0</v>
      </c>
      <c r="F153" s="1">
        <v>0.6492164054684895</v>
      </c>
    </row>
    <row r="154" ht="12.0" customHeight="1">
      <c r="A154" s="1">
        <v>0.6553030303030304</v>
      </c>
      <c r="B154" s="1">
        <v>0.24267759532941902</v>
      </c>
      <c r="C154" s="1">
        <v>0.7110216308745722</v>
      </c>
      <c r="D154" s="1">
        <v>0.3752025931928687</v>
      </c>
      <c r="E154" s="1">
        <v>0.0</v>
      </c>
      <c r="F154" s="1">
        <v>0.41147049016338777</v>
      </c>
    </row>
    <row r="155" ht="12.0" customHeight="1">
      <c r="A155" s="1">
        <v>0.6473639288293612</v>
      </c>
      <c r="B155" s="1">
        <v>0.18805369235600583</v>
      </c>
      <c r="C155" s="1">
        <v>0.8125053157732895</v>
      </c>
      <c r="D155" s="1">
        <v>0.375</v>
      </c>
      <c r="E155" s="1">
        <v>0.0</v>
      </c>
      <c r="F155" s="1">
        <v>0.18939646548849617</v>
      </c>
    </row>
    <row r="156" ht="12.0" customHeight="1">
      <c r="A156" s="1">
        <v>0.6631721055215358</v>
      </c>
      <c r="B156" s="1">
        <v>0.4626004016064258</v>
      </c>
      <c r="C156" s="1">
        <v>0.19705352411234764</v>
      </c>
      <c r="D156" s="1">
        <v>0.3748747076511861</v>
      </c>
      <c r="E156" s="1">
        <v>1.0</v>
      </c>
      <c r="F156" s="1">
        <v>0.9983322214809873</v>
      </c>
    </row>
    <row r="157" ht="12.0" customHeight="1">
      <c r="A157" s="1">
        <v>0.6555182103697175</v>
      </c>
      <c r="B157" s="1">
        <v>0.44378423317683896</v>
      </c>
      <c r="C157" s="1">
        <v>0.46756988509689584</v>
      </c>
      <c r="D157" s="1">
        <v>0.375</v>
      </c>
      <c r="E157" s="1">
        <v>0.048109965635738834</v>
      </c>
      <c r="F157" s="1">
        <v>0.8058705803869246</v>
      </c>
    </row>
    <row r="158" ht="12.0" customHeight="1">
      <c r="A158" s="1">
        <v>0.6674477641085726</v>
      </c>
      <c r="B158" s="1">
        <v>0.24987934666505027</v>
      </c>
      <c r="C158" s="1">
        <v>0.6020089777484027</v>
      </c>
      <c r="D158" s="1">
        <v>0.37471264367816093</v>
      </c>
      <c r="E158" s="1">
        <v>0.04689984101748808</v>
      </c>
      <c r="F158" s="1">
        <v>0.580386924616411</v>
      </c>
    </row>
    <row r="159" ht="12.0" customHeight="1">
      <c r="A159" s="1">
        <v>0.6362838915470496</v>
      </c>
      <c r="B159" s="1">
        <v>0.22455179036237</v>
      </c>
      <c r="C159" s="1">
        <v>0.6759208197167756</v>
      </c>
      <c r="D159" s="1">
        <v>0.3747663551401869</v>
      </c>
      <c r="E159" s="1">
        <v>0.04872991187143598</v>
      </c>
      <c r="F159" s="1">
        <v>0.3567855951983995</v>
      </c>
    </row>
    <row r="160" ht="12.0" customHeight="1">
      <c r="A160" s="1">
        <v>0.6435523114355234</v>
      </c>
      <c r="B160" s="1">
        <v>0.14830255887010368</v>
      </c>
      <c r="C160" s="1">
        <v>0.7659411764705885</v>
      </c>
      <c r="D160" s="1">
        <v>0.37422037422037424</v>
      </c>
      <c r="E160" s="1">
        <v>0.05045689312673818</v>
      </c>
      <c r="F160" s="1">
        <v>0.16044029352901934</v>
      </c>
    </row>
    <row r="161" ht="12.0" customHeight="1">
      <c r="A161" s="1">
        <v>0.6779131219386441</v>
      </c>
      <c r="B161" s="1">
        <v>0.44335862157644323</v>
      </c>
      <c r="C161" s="1">
        <v>0.16635294117647056</v>
      </c>
      <c r="D161" s="1">
        <v>0.3749572357167294</v>
      </c>
      <c r="E161" s="1">
        <v>1.0</v>
      </c>
      <c r="F161" s="1">
        <v>0.9749833222148099</v>
      </c>
    </row>
    <row r="162" ht="12.0" customHeight="1">
      <c r="A162" s="1">
        <v>0.6543730059647663</v>
      </c>
      <c r="B162" s="1">
        <v>0.39867068295995983</v>
      </c>
      <c r="C162" s="1">
        <v>0.4848692810457516</v>
      </c>
      <c r="D162" s="1">
        <v>0.37482452035563874</v>
      </c>
      <c r="E162" s="1">
        <v>0.18023255813953487</v>
      </c>
      <c r="F162" s="1">
        <v>0.7130463797130464</v>
      </c>
    </row>
    <row r="163" ht="12.0" customHeight="1">
      <c r="A163" s="1">
        <v>0.6496350364963503</v>
      </c>
      <c r="B163" s="1">
        <v>0.26599550561797763</v>
      </c>
      <c r="C163" s="1">
        <v>0.5740454076367388</v>
      </c>
      <c r="D163" s="1">
        <v>0.374828060522696</v>
      </c>
      <c r="E163" s="1">
        <v>0.15792880258899678</v>
      </c>
      <c r="F163" s="1">
        <v>0.48482827609203066</v>
      </c>
    </row>
    <row r="164" ht="12.0" customHeight="1">
      <c r="A164" s="1">
        <v>0.6533026953292628</v>
      </c>
      <c r="B164" s="1">
        <v>0.16248238370910867</v>
      </c>
      <c r="C164" s="1">
        <v>0.6034617839223444</v>
      </c>
      <c r="D164" s="1">
        <v>0.3752913752913753</v>
      </c>
      <c r="E164" s="1">
        <v>0.15233644859813084</v>
      </c>
      <c r="F164" s="1">
        <v>0.28619079386257507</v>
      </c>
    </row>
    <row r="165" ht="12.0" customHeight="1">
      <c r="A165" s="1">
        <v>0.6391748857349053</v>
      </c>
      <c r="B165" s="1">
        <v>0.1374512497747445</v>
      </c>
      <c r="C165" s="1">
        <v>0.6491612737048843</v>
      </c>
      <c r="D165" s="1">
        <v>0.37433155080213903</v>
      </c>
      <c r="E165" s="1">
        <v>0.1517346549752192</v>
      </c>
      <c r="F165" s="1">
        <v>0.12479145812479146</v>
      </c>
    </row>
    <row r="166" ht="12.0" customHeight="1">
      <c r="A166" s="1">
        <v>0.671634257783445</v>
      </c>
      <c r="B166" s="1">
        <v>0.4571178768863673</v>
      </c>
      <c r="C166" s="1">
        <v>0.17763702840872325</v>
      </c>
      <c r="D166" s="1">
        <v>0.3748108925869894</v>
      </c>
      <c r="E166" s="1">
        <v>1.0</v>
      </c>
      <c r="F166" s="1">
        <v>0.8819212808539026</v>
      </c>
    </row>
    <row r="167" ht="12.0" customHeight="1">
      <c r="A167" s="1">
        <v>0.6615361607578866</v>
      </c>
      <c r="B167" s="1">
        <v>0.2827975768937477</v>
      </c>
      <c r="C167" s="1">
        <v>0.4441360473808292</v>
      </c>
      <c r="D167" s="1">
        <v>0.3749271137026239</v>
      </c>
      <c r="E167" s="1">
        <v>0.359594383775351</v>
      </c>
      <c r="F167" s="1">
        <v>0.5722389055722389</v>
      </c>
    </row>
    <row r="168" ht="12.0" customHeight="1">
      <c r="A168" s="1">
        <v>0.6543209876543211</v>
      </c>
      <c r="B168" s="1">
        <v>0.20747068012894956</v>
      </c>
      <c r="C168" s="1">
        <v>0.51034851225902</v>
      </c>
      <c r="D168" s="1">
        <v>0.37488626023657873</v>
      </c>
      <c r="E168" s="1">
        <v>0.30068457082675093</v>
      </c>
      <c r="F168" s="1">
        <v>0.366577718478986</v>
      </c>
    </row>
    <row r="169" ht="12.0" customHeight="1">
      <c r="A169" s="1">
        <v>0.6590909090909091</v>
      </c>
      <c r="B169" s="1">
        <v>0.15535693506292014</v>
      </c>
      <c r="C169" s="1">
        <v>0.5553309208177936</v>
      </c>
      <c r="D169" s="1">
        <v>0.3748006379585327</v>
      </c>
      <c r="E169" s="1">
        <v>0.27878532264867145</v>
      </c>
      <c r="F169" s="1">
        <v>0.20913942628418947</v>
      </c>
    </row>
    <row r="170" ht="12.0" customHeight="1">
      <c r="A170" s="1">
        <v>0.6488402832206385</v>
      </c>
      <c r="B170" s="1">
        <v>0.12113005586879837</v>
      </c>
      <c r="C170" s="1">
        <v>0.5601844277534023</v>
      </c>
      <c r="D170" s="1">
        <v>0.3754646840148699</v>
      </c>
      <c r="E170" s="1">
        <v>0.26886446886446885</v>
      </c>
      <c r="F170" s="1">
        <v>0.08969656552184062</v>
      </c>
    </row>
    <row r="171" ht="12.0" customHeight="1">
      <c r="A171" s="1">
        <v>0.6951367255105574</v>
      </c>
      <c r="B171" s="1">
        <v>0.23455624904856143</v>
      </c>
      <c r="C171" s="1">
        <v>0.09787532034090231</v>
      </c>
      <c r="D171" s="1">
        <v>0.3748738647830474</v>
      </c>
      <c r="E171" s="1">
        <v>1.0</v>
      </c>
      <c r="F171" s="1">
        <v>0.6611074049366245</v>
      </c>
    </row>
    <row r="172" ht="12.0" customHeight="1">
      <c r="A172" s="1">
        <v>0.6533767792619747</v>
      </c>
      <c r="B172" s="1">
        <v>0.3020982189049439</v>
      </c>
      <c r="C172" s="1">
        <v>0.3255885312100229</v>
      </c>
      <c r="D172" s="1">
        <v>0.3748925193465176</v>
      </c>
      <c r="E172" s="1">
        <v>0.5318801089918256</v>
      </c>
      <c r="F172" s="1">
        <v>0.38792528352234823</v>
      </c>
    </row>
    <row r="173" ht="12.0" customHeight="1">
      <c r="A173" s="1">
        <v>0.6587301587301587</v>
      </c>
      <c r="B173" s="1">
        <v>0.18682482524888802</v>
      </c>
      <c r="C173" s="1">
        <v>0.44080298786181143</v>
      </c>
      <c r="D173" s="1">
        <v>0.37517433751743373</v>
      </c>
      <c r="E173" s="1">
        <v>0.4451754385964912</v>
      </c>
      <c r="F173" s="1">
        <v>0.23923923923923923</v>
      </c>
    </row>
    <row r="174" ht="12.0" customHeight="1">
      <c r="A174" s="1">
        <v>0.6575473082000878</v>
      </c>
      <c r="B174" s="1">
        <v>0.1555386545993842</v>
      </c>
      <c r="C174" s="1">
        <v>0.4814448655279105</v>
      </c>
      <c r="D174" s="1">
        <v>0.3746898263027295</v>
      </c>
      <c r="E174" s="1">
        <v>0.4053949903660886</v>
      </c>
      <c r="F174" s="1">
        <v>0.1344229486324216</v>
      </c>
    </row>
    <row r="175" ht="12.0" customHeight="1">
      <c r="A175" s="1">
        <v>0.6465340351503257</v>
      </c>
      <c r="B175" s="1">
        <v>0.13336744163910225</v>
      </c>
      <c r="C175" s="1">
        <v>0.5016623392127018</v>
      </c>
      <c r="D175" s="1">
        <v>0.37209302325581395</v>
      </c>
      <c r="E175" s="1">
        <v>0.38287331917905165</v>
      </c>
      <c r="F175" s="1">
        <v>0.057371581054036024</v>
      </c>
    </row>
    <row r="176" ht="12.0" customHeight="1">
      <c r="A176" s="1">
        <v>0.7808719370023316</v>
      </c>
      <c r="B176" s="1">
        <v>0.3704711768828334</v>
      </c>
      <c r="C176" s="1">
        <v>0.1681451336649265</v>
      </c>
      <c r="D176" s="1">
        <v>0.25</v>
      </c>
      <c r="E176" s="1">
        <v>0.0</v>
      </c>
      <c r="F176" s="1">
        <v>1.0</v>
      </c>
    </row>
    <row r="177" ht="12.0" customHeight="1">
      <c r="A177" s="1">
        <v>0.7266666666666668</v>
      </c>
      <c r="B177" s="1">
        <v>0.4212040271214299</v>
      </c>
      <c r="C177" s="1">
        <v>0.4655188904830224</v>
      </c>
      <c r="D177" s="1">
        <v>0.25</v>
      </c>
      <c r="E177" s="1">
        <v>0.0</v>
      </c>
      <c r="F177" s="1">
        <v>0.8669556518839613</v>
      </c>
    </row>
    <row r="178" ht="12.0" customHeight="1">
      <c r="A178" s="1">
        <v>0.7189259436071141</v>
      </c>
      <c r="B178" s="1">
        <v>0.2816666026355216</v>
      </c>
      <c r="C178" s="1">
        <v>0.5986774768558447</v>
      </c>
      <c r="D178" s="1">
        <v>0.249743062692703</v>
      </c>
      <c r="E178" s="1">
        <v>0.0</v>
      </c>
      <c r="F178" s="1">
        <v>0.6490993995997332</v>
      </c>
    </row>
    <row r="179" ht="12.0" customHeight="1">
      <c r="A179" s="1">
        <v>0.6937629910954862</v>
      </c>
      <c r="B179" s="1">
        <v>0.21352671960679828</v>
      </c>
      <c r="C179" s="1">
        <v>0.699602284706649</v>
      </c>
      <c r="D179" s="1">
        <v>0.24959481361426256</v>
      </c>
      <c r="E179" s="1">
        <v>0.0</v>
      </c>
      <c r="F179" s="1">
        <v>0.41147049016338777</v>
      </c>
    </row>
    <row r="180" ht="12.0" customHeight="1">
      <c r="A180" s="1">
        <v>0.6596597068388556</v>
      </c>
      <c r="B180" s="1">
        <v>0.165927304649085</v>
      </c>
      <c r="C180" s="1">
        <v>0.8186906762705082</v>
      </c>
      <c r="D180" s="1">
        <v>0.25</v>
      </c>
      <c r="E180" s="1">
        <v>0.0</v>
      </c>
      <c r="F180" s="1">
        <v>0.18939646548849617</v>
      </c>
    </row>
    <row r="181" ht="12.0" customHeight="1">
      <c r="A181" s="1">
        <v>0.7476501838986515</v>
      </c>
      <c r="B181" s="1">
        <v>0.4612319084483339</v>
      </c>
      <c r="C181" s="1">
        <v>0.25088243738494537</v>
      </c>
      <c r="D181" s="1">
        <v>0.2499164717674574</v>
      </c>
      <c r="E181" s="1">
        <v>1.0</v>
      </c>
      <c r="F181" s="1">
        <v>0.9983322214809873</v>
      </c>
    </row>
    <row r="182" ht="12.0" customHeight="1">
      <c r="A182" s="1">
        <v>0.727172492649461</v>
      </c>
      <c r="B182" s="1">
        <v>0.40119434284520644</v>
      </c>
      <c r="C182" s="1">
        <v>0.4629859293814237</v>
      </c>
      <c r="D182" s="1">
        <v>0.25</v>
      </c>
      <c r="E182" s="1">
        <v>0.048109965635738834</v>
      </c>
      <c r="F182" s="1">
        <v>0.8058705803869246</v>
      </c>
    </row>
    <row r="183" ht="12.0" customHeight="1">
      <c r="A183" s="1">
        <v>0.7183896830430472</v>
      </c>
      <c r="B183" s="1">
        <v>0.2717651075452375</v>
      </c>
      <c r="C183" s="1">
        <v>0.577115255858441</v>
      </c>
      <c r="D183" s="1">
        <v>0.25</v>
      </c>
      <c r="E183" s="1">
        <v>0.04689984101748808</v>
      </c>
      <c r="F183" s="1">
        <v>0.580386924616411</v>
      </c>
    </row>
    <row r="184" ht="12.0" customHeight="1">
      <c r="A184" s="1">
        <v>0.6797141969555763</v>
      </c>
      <c r="B184" s="1">
        <v>0.19186624794644555</v>
      </c>
      <c r="C184" s="1">
        <v>0.6645796197266786</v>
      </c>
      <c r="D184" s="1">
        <v>0.24953271028037383</v>
      </c>
      <c r="E184" s="1">
        <v>0.04872991187143598</v>
      </c>
      <c r="F184" s="1">
        <v>0.3567855951983995</v>
      </c>
    </row>
    <row r="185" ht="12.0" customHeight="1">
      <c r="A185" s="1">
        <v>0.6968803490542625</v>
      </c>
      <c r="B185" s="1">
        <v>0.12686587132607324</v>
      </c>
      <c r="C185" s="1">
        <v>0.7109562050738522</v>
      </c>
      <c r="D185" s="1">
        <v>0.2494802494802495</v>
      </c>
      <c r="E185" s="1">
        <v>0.05045689312673818</v>
      </c>
      <c r="F185" s="1">
        <v>0.16044029352901934</v>
      </c>
    </row>
    <row r="186" ht="12.0" customHeight="1">
      <c r="A186" s="1">
        <v>0.8111870412553785</v>
      </c>
      <c r="B186" s="1">
        <v>0.31349678647940965</v>
      </c>
      <c r="C186" s="1">
        <v>0.14841900724253662</v>
      </c>
      <c r="D186" s="1">
        <v>0.25</v>
      </c>
      <c r="E186" s="1">
        <v>1.0</v>
      </c>
      <c r="F186" s="1">
        <v>0.9749916638879627</v>
      </c>
    </row>
    <row r="187" ht="12.0" customHeight="1">
      <c r="A187" s="1">
        <v>0.7323892519970951</v>
      </c>
      <c r="B187" s="1">
        <v>0.3540227668702784</v>
      </c>
      <c r="C187" s="1">
        <v>0.4622198879551821</v>
      </c>
      <c r="D187" s="1">
        <v>0.24988301357042583</v>
      </c>
      <c r="E187" s="1">
        <v>0.18023255813953487</v>
      </c>
      <c r="F187" s="1">
        <v>0.7130463797130464</v>
      </c>
    </row>
    <row r="188" ht="12.0" customHeight="1">
      <c r="A188" s="1">
        <v>0.7284617652165838</v>
      </c>
      <c r="B188" s="1">
        <v>0.24087529472185268</v>
      </c>
      <c r="C188" s="1">
        <v>0.5634825502528056</v>
      </c>
      <c r="D188" s="1">
        <v>0.24982794218857537</v>
      </c>
      <c r="E188" s="1">
        <v>0.15792880258899678</v>
      </c>
      <c r="F188" s="1">
        <v>0.48465643762508337</v>
      </c>
    </row>
    <row r="189" ht="12.0" customHeight="1">
      <c r="A189" s="1">
        <v>0.6984392419175028</v>
      </c>
      <c r="B189" s="1">
        <v>0.1535593160147024</v>
      </c>
      <c r="C189" s="1">
        <v>0.5873696287025448</v>
      </c>
      <c r="D189" s="1">
        <v>0.2494172494172494</v>
      </c>
      <c r="E189" s="1">
        <v>0.15233644859813084</v>
      </c>
      <c r="F189" s="1">
        <v>0.28619079386257507</v>
      </c>
    </row>
    <row r="190" ht="12.0" customHeight="1">
      <c r="A190" s="1">
        <v>0.6771940647937236</v>
      </c>
      <c r="B190" s="1">
        <v>0.11183348105061512</v>
      </c>
      <c r="C190" s="1">
        <v>0.6487390039422266</v>
      </c>
      <c r="D190" s="1">
        <v>0.24866310160427807</v>
      </c>
      <c r="E190" s="1">
        <v>0.1517346549752192</v>
      </c>
      <c r="F190" s="1">
        <v>0.12479145812479146</v>
      </c>
    </row>
    <row r="191" ht="12.0" customHeight="1">
      <c r="A191" s="1">
        <v>0.738390092879257</v>
      </c>
      <c r="B191" s="1">
        <v>0.3316062176165804</v>
      </c>
      <c r="C191" s="1">
        <v>0.1697685185185185</v>
      </c>
      <c r="D191" s="1">
        <v>0.25</v>
      </c>
      <c r="E191" s="1">
        <v>1.0</v>
      </c>
      <c r="F191" s="1">
        <v>0.8819212808539026</v>
      </c>
    </row>
    <row r="192" ht="12.0" customHeight="1">
      <c r="A192" s="1">
        <v>0.698585908124898</v>
      </c>
      <c r="B192" s="1">
        <v>0.29075741844060154</v>
      </c>
      <c r="C192" s="1">
        <v>0.4400137254901962</v>
      </c>
      <c r="D192" s="1">
        <v>0.25</v>
      </c>
      <c r="E192" s="1">
        <v>0.359594383775351</v>
      </c>
      <c r="F192" s="1">
        <v>0.5723815877251501</v>
      </c>
    </row>
    <row r="193" ht="12.0" customHeight="1">
      <c r="A193" s="1">
        <v>0.695030243583456</v>
      </c>
      <c r="B193" s="1">
        <v>0.1779782146169375</v>
      </c>
      <c r="C193" s="1">
        <v>0.5057480778427694</v>
      </c>
      <c r="D193" s="1">
        <v>0.25</v>
      </c>
      <c r="E193" s="1">
        <v>0.30068457082675093</v>
      </c>
      <c r="F193" s="1">
        <v>0.3667889296432144</v>
      </c>
    </row>
    <row r="194" ht="12.0" customHeight="1">
      <c r="A194" s="1">
        <v>0.6825396825396829</v>
      </c>
      <c r="B194" s="1">
        <v>0.14935754201481136</v>
      </c>
      <c r="C194" s="1">
        <v>0.5513812028876592</v>
      </c>
      <c r="D194" s="1">
        <v>0.24920127795527156</v>
      </c>
      <c r="E194" s="1">
        <v>0.27878532264867145</v>
      </c>
      <c r="F194" s="1">
        <v>0.20887554220887555</v>
      </c>
    </row>
    <row r="195" ht="12.0" customHeight="1">
      <c r="A195" s="1">
        <v>0.6770833333333334</v>
      </c>
      <c r="B195" s="1">
        <v>0.11005648619247174</v>
      </c>
      <c r="C195" s="1">
        <v>0.5701172208013641</v>
      </c>
      <c r="D195" s="1">
        <v>0.24907063197026022</v>
      </c>
      <c r="E195" s="1">
        <v>0.26886446886446885</v>
      </c>
      <c r="F195" s="1">
        <v>0.08969656552184062</v>
      </c>
    </row>
    <row r="196" ht="12.0" customHeight="1">
      <c r="A196" s="1">
        <v>0.6982064608172833</v>
      </c>
      <c r="B196" s="1">
        <v>0.2161429940198896</v>
      </c>
      <c r="C196" s="1">
        <v>0.10144796380090497</v>
      </c>
      <c r="D196" s="1">
        <v>0.24974772956609487</v>
      </c>
      <c r="E196" s="1">
        <v>1.0</v>
      </c>
      <c r="F196" s="1">
        <v>0.6611074049366245</v>
      </c>
    </row>
    <row r="197" ht="12.0" customHeight="1">
      <c r="A197" s="1">
        <v>0.6820966116151045</v>
      </c>
      <c r="B197" s="1">
        <v>0.2207380674691373</v>
      </c>
      <c r="C197" s="1">
        <v>0.3689603377582918</v>
      </c>
      <c r="D197" s="1">
        <v>0.2495697074010327</v>
      </c>
      <c r="E197" s="1">
        <v>0.5318801089918256</v>
      </c>
      <c r="F197" s="1">
        <v>0.38772105438772103</v>
      </c>
    </row>
    <row r="198" ht="12.0" customHeight="1">
      <c r="A198" s="1">
        <v>0.6745546215788757</v>
      </c>
      <c r="B198" s="1">
        <v>0.17218941291617607</v>
      </c>
      <c r="C198" s="1">
        <v>0.47397709961177453</v>
      </c>
      <c r="D198" s="1">
        <v>0.2496513249651325</v>
      </c>
      <c r="E198" s="1">
        <v>0.4451754385964912</v>
      </c>
      <c r="F198" s="1">
        <v>0.23923923923923923</v>
      </c>
    </row>
    <row r="199" ht="12.0" customHeight="1">
      <c r="A199" s="1">
        <v>0.6578972329672611</v>
      </c>
      <c r="B199" s="1">
        <v>0.14761806623024246</v>
      </c>
      <c r="C199" s="1">
        <v>0.504890859504187</v>
      </c>
      <c r="D199" s="1">
        <v>0.25</v>
      </c>
      <c r="E199" s="1">
        <v>0.4053949903660886</v>
      </c>
      <c r="F199" s="1">
        <v>0.13471157052350782</v>
      </c>
    </row>
    <row r="200" ht="12.0" customHeight="1">
      <c r="A200" s="1">
        <v>0.6469789545145961</v>
      </c>
      <c r="B200" s="1">
        <v>0.13136750293051871</v>
      </c>
      <c r="C200" s="1">
        <v>0.5054234279918864</v>
      </c>
      <c r="D200" s="1">
        <v>0.25</v>
      </c>
      <c r="E200" s="1">
        <v>0.38287331917905165</v>
      </c>
      <c r="F200" s="1">
        <v>0.057371581054036024</v>
      </c>
    </row>
    <row r="201" ht="12.0" customHeight="1">
      <c r="A201" s="1">
        <v>0.9637665584452313</v>
      </c>
      <c r="B201" s="1">
        <v>0.5259153052604024</v>
      </c>
      <c r="C201" s="1">
        <v>0.22604965168509103</v>
      </c>
      <c r="D201" s="1">
        <v>0.125</v>
      </c>
      <c r="E201" s="1">
        <v>0.0</v>
      </c>
      <c r="F201" s="1">
        <v>1.0</v>
      </c>
    </row>
    <row r="202" ht="12.0" customHeight="1">
      <c r="A202" s="1">
        <v>0.882269143173425</v>
      </c>
      <c r="B202" s="1">
        <v>0.5310279031892801</v>
      </c>
      <c r="C202" s="1">
        <v>0.43130812473373026</v>
      </c>
      <c r="D202" s="1">
        <v>0.125</v>
      </c>
      <c r="E202" s="1">
        <v>0.0</v>
      </c>
      <c r="F202" s="1">
        <v>0.8669556518839613</v>
      </c>
    </row>
    <row r="203" ht="12.0" customHeight="1">
      <c r="A203" s="1">
        <v>0.8210109788064165</v>
      </c>
      <c r="B203" s="1">
        <v>0.3212841279118313</v>
      </c>
      <c r="C203" s="1">
        <v>0.5658870777226555</v>
      </c>
      <c r="D203" s="1">
        <v>0.12480739599383667</v>
      </c>
      <c r="E203" s="1">
        <v>0.0</v>
      </c>
      <c r="F203" s="1">
        <v>0.6492164054684895</v>
      </c>
    </row>
    <row r="204" ht="12.0" customHeight="1">
      <c r="A204" s="1">
        <v>0.7857790784315842</v>
      </c>
      <c r="B204" s="1">
        <v>0.22904356386175706</v>
      </c>
      <c r="C204" s="1">
        <v>0.6969239388062918</v>
      </c>
      <c r="D204" s="1">
        <v>0.12479740680713128</v>
      </c>
      <c r="E204" s="1">
        <v>0.0</v>
      </c>
      <c r="F204" s="1">
        <v>0.41147049016338777</v>
      </c>
    </row>
    <row r="205" ht="12.0" customHeight="1">
      <c r="A205" s="1">
        <v>0.7552083333333333</v>
      </c>
      <c r="B205" s="1">
        <v>0.15733875182911655</v>
      </c>
      <c r="C205" s="1">
        <v>0.7975797101449277</v>
      </c>
      <c r="D205" s="1">
        <v>0.125</v>
      </c>
      <c r="E205" s="1">
        <v>0.0</v>
      </c>
      <c r="F205" s="1">
        <v>0.18939646548849617</v>
      </c>
    </row>
    <row r="206" ht="12.0" customHeight="1">
      <c r="A206" s="1">
        <v>0.9290968057474702</v>
      </c>
      <c r="B206" s="1">
        <v>0.4734570274298739</v>
      </c>
      <c r="C206" s="1">
        <v>0.19001537870049978</v>
      </c>
      <c r="D206" s="1">
        <v>0.1249582358837287</v>
      </c>
      <c r="E206" s="1">
        <v>1.0</v>
      </c>
      <c r="F206" s="1">
        <v>0.9983322214809873</v>
      </c>
    </row>
    <row r="207" ht="12.0" customHeight="1">
      <c r="A207" s="1">
        <v>0.821552652739217</v>
      </c>
      <c r="B207" s="1">
        <v>0.4143978302159033</v>
      </c>
      <c r="C207" s="1">
        <v>0.4529804775940877</v>
      </c>
      <c r="D207" s="1">
        <v>0.1249482829954489</v>
      </c>
      <c r="E207" s="1">
        <v>0.048109965635738834</v>
      </c>
      <c r="F207" s="1">
        <v>0.8059353117705902</v>
      </c>
    </row>
    <row r="208" ht="12.0" customHeight="1">
      <c r="A208" s="1">
        <v>0.8086942149168089</v>
      </c>
      <c r="B208" s="1">
        <v>0.29811702903386994</v>
      </c>
      <c r="C208" s="1">
        <v>0.5667848389355742</v>
      </c>
      <c r="D208" s="1">
        <v>0.12471264367816091</v>
      </c>
      <c r="E208" s="1">
        <v>0.04689984101748808</v>
      </c>
      <c r="F208" s="1">
        <v>0.580386924616411</v>
      </c>
    </row>
    <row r="209" ht="12.0" customHeight="1">
      <c r="A209" s="1">
        <v>0.7967285193644446</v>
      </c>
      <c r="B209" s="1">
        <v>0.1922327171201161</v>
      </c>
      <c r="C209" s="1">
        <v>0.6534482075658546</v>
      </c>
      <c r="D209" s="1">
        <v>0.1244153414405987</v>
      </c>
      <c r="E209" s="1">
        <v>0.04872991187143598</v>
      </c>
      <c r="F209" s="1">
        <v>0.35657104736490997</v>
      </c>
    </row>
    <row r="210" ht="12.0" customHeight="1">
      <c r="A210" s="1">
        <v>0.7562217115799738</v>
      </c>
      <c r="B210" s="1">
        <v>0.14113803783631593</v>
      </c>
      <c r="C210" s="1">
        <v>0.7209129071682874</v>
      </c>
      <c r="D210" s="1">
        <v>0.12474012474012475</v>
      </c>
      <c r="E210" s="1">
        <v>0.05045689312673818</v>
      </c>
      <c r="F210" s="1">
        <v>0.16044029352901934</v>
      </c>
    </row>
    <row r="211" ht="12.0" customHeight="1">
      <c r="A211" s="1">
        <v>0.9507804216827046</v>
      </c>
      <c r="B211" s="1">
        <v>0.4930421836228288</v>
      </c>
      <c r="C211" s="1">
        <v>0.19918231458746033</v>
      </c>
      <c r="D211" s="1">
        <v>0.12487170715018817</v>
      </c>
      <c r="E211" s="1">
        <v>1.0</v>
      </c>
      <c r="F211" s="1">
        <v>0.9749833222148099</v>
      </c>
    </row>
    <row r="212" ht="12.0" customHeight="1">
      <c r="A212" s="1">
        <v>0.8262336732868134</v>
      </c>
      <c r="B212" s="1">
        <v>0.3823734657854769</v>
      </c>
      <c r="C212" s="1">
        <v>0.460623593699775</v>
      </c>
      <c r="D212" s="1">
        <v>0.12488306828811974</v>
      </c>
      <c r="E212" s="1">
        <v>0.18023255813953487</v>
      </c>
      <c r="F212" s="1">
        <v>0.7131420947298199</v>
      </c>
    </row>
    <row r="213" ht="12.0" customHeight="1">
      <c r="A213" s="1">
        <v>0.7952380952380953</v>
      </c>
      <c r="B213" s="1">
        <v>0.24795121420379868</v>
      </c>
      <c r="C213" s="1">
        <v>0.5535560791727774</v>
      </c>
      <c r="D213" s="1">
        <v>0.12456985547143841</v>
      </c>
      <c r="E213" s="1">
        <v>0.15792880258899678</v>
      </c>
      <c r="F213" s="1">
        <v>0.48465643762508337</v>
      </c>
    </row>
    <row r="214" ht="12.0" customHeight="1">
      <c r="A214" s="1">
        <v>0.7658224655420544</v>
      </c>
      <c r="B214" s="1">
        <v>0.16709207578827132</v>
      </c>
      <c r="C214" s="1">
        <v>0.6246024778070433</v>
      </c>
      <c r="D214" s="1">
        <v>0.1247086247086247</v>
      </c>
      <c r="E214" s="1">
        <v>0.15233644859813084</v>
      </c>
      <c r="F214" s="1">
        <v>0.28619079386257507</v>
      </c>
    </row>
    <row r="215" ht="12.0" customHeight="1">
      <c r="A215" s="1">
        <v>0.7069144544565839</v>
      </c>
      <c r="B215" s="1">
        <v>0.10406797967314774</v>
      </c>
      <c r="C215" s="1">
        <v>0.6650213745997192</v>
      </c>
      <c r="D215" s="1">
        <v>0.12299465240641712</v>
      </c>
      <c r="E215" s="1">
        <v>0.1517346549752192</v>
      </c>
      <c r="F215" s="1">
        <v>0.12479145812479146</v>
      </c>
    </row>
    <row r="216" ht="12.0" customHeight="1">
      <c r="A216" s="1">
        <v>0.9359918646037626</v>
      </c>
      <c r="B216" s="1">
        <v>0.3427850067974364</v>
      </c>
      <c r="C216" s="1">
        <v>0.12899166546225369</v>
      </c>
      <c r="D216" s="1">
        <v>0.12481089258698941</v>
      </c>
      <c r="E216" s="1">
        <v>1.0</v>
      </c>
      <c r="F216" s="1">
        <v>0.8819212808539026</v>
      </c>
    </row>
    <row r="217" ht="12.0" customHeight="1">
      <c r="A217" s="1">
        <v>0.8028287846392488</v>
      </c>
      <c r="B217" s="1">
        <v>0.2867179729124659</v>
      </c>
      <c r="C217" s="1">
        <v>0.4503078526096429</v>
      </c>
      <c r="D217" s="1">
        <v>0.12478134110787172</v>
      </c>
      <c r="E217" s="1">
        <v>0.359594383775351</v>
      </c>
      <c r="F217" s="1">
        <v>0.5722389055722389</v>
      </c>
    </row>
    <row r="218" ht="12.0" customHeight="1">
      <c r="A218" s="1">
        <v>0.7561363138286216</v>
      </c>
      <c r="B218" s="1">
        <v>0.20153356655751126</v>
      </c>
      <c r="C218" s="1">
        <v>0.5059245765128119</v>
      </c>
      <c r="D218" s="1">
        <v>0.12465878070973613</v>
      </c>
      <c r="E218" s="1">
        <v>0.30068457082675093</v>
      </c>
      <c r="F218" s="1">
        <v>0.366577718478986</v>
      </c>
    </row>
    <row r="219" ht="12.0" customHeight="1">
      <c r="A219" s="1">
        <v>0.7301000888324467</v>
      </c>
      <c r="B219" s="1">
        <v>0.1517054659563599</v>
      </c>
      <c r="C219" s="1">
        <v>0.5433493923352961</v>
      </c>
      <c r="D219" s="1">
        <v>0.12440191387559808</v>
      </c>
      <c r="E219" s="1">
        <v>0.27878532264867145</v>
      </c>
      <c r="F219" s="1">
        <v>0.20913942628418947</v>
      </c>
    </row>
    <row r="220" ht="12.0" customHeight="1">
      <c r="A220" s="1">
        <v>0.6904761904761905</v>
      </c>
      <c r="B220" s="1">
        <v>0.09609379682639103</v>
      </c>
      <c r="C220" s="1">
        <v>0.5713371996685999</v>
      </c>
      <c r="D220" s="1">
        <v>0.12313432835820895</v>
      </c>
      <c r="E220" s="1">
        <v>0.26886446886446885</v>
      </c>
      <c r="F220" s="1">
        <v>0.08939292861907938</v>
      </c>
    </row>
    <row r="221" ht="12.0" customHeight="1">
      <c r="A221" s="1">
        <v>0.7380952380952381</v>
      </c>
      <c r="B221" s="1">
        <v>0.22907122032486482</v>
      </c>
      <c r="C221" s="1">
        <v>0.11983600713012481</v>
      </c>
      <c r="D221" s="1">
        <v>0.12462159434914229</v>
      </c>
      <c r="E221" s="1">
        <v>1.0</v>
      </c>
      <c r="F221" s="1">
        <v>0.6611074049366245</v>
      </c>
    </row>
    <row r="222" ht="12.0" customHeight="1">
      <c r="A222" s="1">
        <v>0.7380952380952381</v>
      </c>
      <c r="B222" s="1">
        <v>0.2145256155720706</v>
      </c>
      <c r="C222" s="1">
        <v>0.38388395230500494</v>
      </c>
      <c r="D222" s="1">
        <v>0.12478485370051635</v>
      </c>
      <c r="E222" s="1">
        <v>0.5318801089918256</v>
      </c>
      <c r="F222" s="1">
        <v>0.38772105438772103</v>
      </c>
    </row>
    <row r="223" ht="12.0" customHeight="1">
      <c r="A223" s="1">
        <v>0.683471822733568</v>
      </c>
      <c r="B223" s="1">
        <v>0.15310782367094558</v>
      </c>
      <c r="C223" s="1">
        <v>0.4721263247567068</v>
      </c>
      <c r="D223" s="1">
        <v>0.12412831241283125</v>
      </c>
      <c r="E223" s="1">
        <v>0.4451754385964912</v>
      </c>
      <c r="F223" s="1">
        <v>0.23923923923923923</v>
      </c>
    </row>
    <row r="224" ht="12.0" customHeight="1">
      <c r="A224" s="1">
        <v>0.7302009456264776</v>
      </c>
      <c r="B224" s="1">
        <v>0.16597261071814498</v>
      </c>
      <c r="C224" s="1">
        <v>0.4935586117162915</v>
      </c>
      <c r="D224" s="1">
        <v>0.12406947890818859</v>
      </c>
      <c r="E224" s="1">
        <v>0.4053949903660886</v>
      </c>
      <c r="F224" s="1">
        <v>0.1344229486324216</v>
      </c>
    </row>
    <row r="225" ht="12.0" customHeight="1">
      <c r="A225" s="1">
        <v>0.6922947104489127</v>
      </c>
      <c r="B225" s="1">
        <v>0.11344968777950072</v>
      </c>
      <c r="C225" s="1">
        <v>0.5133379667656536</v>
      </c>
      <c r="D225" s="1">
        <v>0.12209302325581395</v>
      </c>
      <c r="E225" s="1">
        <v>0.38287331917905165</v>
      </c>
      <c r="F225" s="1">
        <v>0.057371581054036024</v>
      </c>
    </row>
    <row r="226" ht="12.0" customHeight="1">
      <c r="A226" s="1">
        <v>0.5423082543053773</v>
      </c>
      <c r="B226" s="1">
        <v>0.0</v>
      </c>
      <c r="C226" s="1">
        <v>0.1913</v>
      </c>
      <c r="D226" s="1">
        <v>0.0</v>
      </c>
      <c r="E226" s="1">
        <v>1.0</v>
      </c>
      <c r="F226" s="1">
        <v>0.0</v>
      </c>
    </row>
    <row r="227" ht="12.0" customHeight="1">
      <c r="A227" s="1">
        <v>0.5423082543053773</v>
      </c>
      <c r="B227" s="1">
        <v>0.0</v>
      </c>
      <c r="C227" s="1">
        <v>0.3063</v>
      </c>
      <c r="D227" s="1">
        <v>0.0</v>
      </c>
      <c r="E227" s="1">
        <v>0.8</v>
      </c>
      <c r="F227" s="1">
        <v>0.0</v>
      </c>
    </row>
    <row r="228" ht="12.0" customHeight="1">
      <c r="A228" s="1">
        <v>0.5423082543053773</v>
      </c>
      <c r="B228" s="1">
        <v>0.0</v>
      </c>
      <c r="C228" s="1">
        <v>0.4135</v>
      </c>
      <c r="D228" s="1">
        <v>0.0</v>
      </c>
      <c r="E228" s="1">
        <v>0.6</v>
      </c>
      <c r="F228" s="1">
        <v>0.0</v>
      </c>
    </row>
    <row r="229" ht="12.0" customHeight="1">
      <c r="A229" s="1">
        <v>0.5423082543053773</v>
      </c>
      <c r="B229" s="1">
        <v>0.0</v>
      </c>
      <c r="C229" s="1">
        <v>0.5237</v>
      </c>
      <c r="D229" s="1">
        <v>0.0</v>
      </c>
      <c r="E229" s="1">
        <v>0.4</v>
      </c>
      <c r="F229" s="1">
        <v>0.0</v>
      </c>
    </row>
    <row r="230" ht="12.0" customHeight="1">
      <c r="A230" s="1">
        <v>0.5423082543053773</v>
      </c>
      <c r="B230" s="1">
        <v>0.0</v>
      </c>
      <c r="C230" s="1">
        <v>0.6638</v>
      </c>
      <c r="D230" s="1">
        <v>0.0</v>
      </c>
      <c r="E230" s="1">
        <v>0.2</v>
      </c>
      <c r="F230" s="1">
        <v>0.0</v>
      </c>
    </row>
    <row r="231" ht="12.0" customHeight="1">
      <c r="A231" s="1">
        <v>0.5423082543053773</v>
      </c>
      <c r="B231" s="1">
        <v>0.0</v>
      </c>
      <c r="C231" s="1">
        <v>0.98</v>
      </c>
      <c r="D231" s="1">
        <v>0.0</v>
      </c>
      <c r="E231" s="1">
        <v>0.0</v>
      </c>
      <c r="F231" s="1">
        <v>0.0</v>
      </c>
    </row>
    <row r="232" ht="12.0" customHeight="1">
      <c r="A232" s="1">
        <v>0.5886144897555671</v>
      </c>
      <c r="B232" s="1">
        <v>0.0</v>
      </c>
      <c r="C232" s="1">
        <v>0.1913</v>
      </c>
      <c r="D232" s="1">
        <v>0.122</v>
      </c>
      <c r="E232" s="1">
        <v>1.0</v>
      </c>
      <c r="F232" s="1">
        <v>0.0</v>
      </c>
    </row>
    <row r="233" ht="12.0" customHeight="1">
      <c r="A233" s="1">
        <v>0.5886144897555671</v>
      </c>
      <c r="B233" s="1">
        <v>0.0</v>
      </c>
      <c r="C233" s="1">
        <v>0.3063</v>
      </c>
      <c r="D233" s="1">
        <v>0.122</v>
      </c>
      <c r="E233" s="1">
        <v>0.8</v>
      </c>
      <c r="F233" s="1">
        <v>0.0</v>
      </c>
    </row>
    <row r="234" ht="12.0" customHeight="1">
      <c r="A234" s="1">
        <v>0.5886144897555671</v>
      </c>
      <c r="B234" s="1">
        <v>0.0</v>
      </c>
      <c r="C234" s="1">
        <v>0.4135</v>
      </c>
      <c r="D234" s="1">
        <v>0.122</v>
      </c>
      <c r="E234" s="1">
        <v>0.6</v>
      </c>
      <c r="F234" s="1">
        <v>0.0</v>
      </c>
    </row>
    <row r="235" ht="12.0" customHeight="1">
      <c r="A235" s="1">
        <v>0.5886144897555671</v>
      </c>
      <c r="B235" s="1">
        <v>0.0</v>
      </c>
      <c r="C235" s="1">
        <v>0.5237</v>
      </c>
      <c r="D235" s="1">
        <v>0.122</v>
      </c>
      <c r="E235" s="1">
        <v>0.4</v>
      </c>
      <c r="F235" s="1">
        <v>0.0</v>
      </c>
    </row>
    <row r="236" ht="12.0" customHeight="1">
      <c r="A236" s="1">
        <v>0.5886144897555671</v>
      </c>
      <c r="B236" s="1">
        <v>0.0</v>
      </c>
      <c r="C236" s="1">
        <v>0.6638</v>
      </c>
      <c r="D236" s="1">
        <v>0.122</v>
      </c>
      <c r="E236" s="1">
        <v>0.2</v>
      </c>
      <c r="F236" s="1">
        <v>0.0</v>
      </c>
    </row>
    <row r="237" ht="12.0" customHeight="1">
      <c r="A237" s="1">
        <v>0.5886144897555671</v>
      </c>
      <c r="B237" s="1">
        <v>0.0</v>
      </c>
      <c r="C237" s="1">
        <v>0.98</v>
      </c>
      <c r="D237" s="1">
        <v>0.122</v>
      </c>
      <c r="E237" s="1">
        <v>0.0</v>
      </c>
      <c r="F237" s="1">
        <v>0.0</v>
      </c>
    </row>
    <row r="238" ht="12.0" customHeight="1">
      <c r="A238" s="1">
        <v>0.6349207252057568</v>
      </c>
      <c r="B238" s="1">
        <v>0.0</v>
      </c>
      <c r="C238" s="1">
        <v>0.1913</v>
      </c>
      <c r="D238" s="1">
        <v>0.249</v>
      </c>
      <c r="E238" s="1">
        <v>1.0</v>
      </c>
      <c r="F238" s="1">
        <v>0.0</v>
      </c>
    </row>
    <row r="239" ht="12.0" customHeight="1">
      <c r="A239" s="1">
        <v>0.6349207252057568</v>
      </c>
      <c r="B239" s="1">
        <v>0.0</v>
      </c>
      <c r="C239" s="1">
        <v>0.3063</v>
      </c>
      <c r="D239" s="1">
        <v>0.249</v>
      </c>
      <c r="E239" s="1">
        <v>0.8</v>
      </c>
      <c r="F239" s="1">
        <v>0.0</v>
      </c>
    </row>
    <row r="240" ht="12.0" customHeight="1">
      <c r="A240" s="1">
        <v>0.6349207252057568</v>
      </c>
      <c r="B240" s="1">
        <v>0.0</v>
      </c>
      <c r="C240" s="1">
        <v>0.4135</v>
      </c>
      <c r="D240" s="1">
        <v>0.249</v>
      </c>
      <c r="E240" s="1">
        <v>0.6</v>
      </c>
      <c r="F240" s="1">
        <v>0.0</v>
      </c>
    </row>
    <row r="241" ht="12.0" customHeight="1">
      <c r="A241" s="1">
        <v>0.6349207252057568</v>
      </c>
      <c r="B241" s="1">
        <v>0.0</v>
      </c>
      <c r="C241" s="1">
        <v>0.5237</v>
      </c>
      <c r="D241" s="1">
        <v>0.249</v>
      </c>
      <c r="E241" s="1">
        <v>0.4</v>
      </c>
      <c r="F241" s="1">
        <v>0.0</v>
      </c>
    </row>
    <row r="242" ht="12.0" customHeight="1">
      <c r="A242" s="1">
        <v>0.6349207252057568</v>
      </c>
      <c r="B242" s="1">
        <v>0.0</v>
      </c>
      <c r="C242" s="1">
        <v>0.6638</v>
      </c>
      <c r="D242" s="1">
        <v>0.249</v>
      </c>
      <c r="E242" s="1">
        <v>0.2</v>
      </c>
      <c r="F242" s="1">
        <v>0.0</v>
      </c>
    </row>
    <row r="243" ht="12.0" customHeight="1">
      <c r="A243" s="1">
        <v>0.6349207252057568</v>
      </c>
      <c r="B243" s="1">
        <v>0.0</v>
      </c>
      <c r="C243" s="1">
        <v>0.98</v>
      </c>
      <c r="D243" s="1">
        <v>0.249</v>
      </c>
      <c r="E243" s="1">
        <v>0.0</v>
      </c>
      <c r="F243" s="1">
        <v>0.0</v>
      </c>
    </row>
    <row r="244" ht="12.0" customHeight="1">
      <c r="A244" s="1">
        <v>0.6812269606559466</v>
      </c>
      <c r="B244" s="1">
        <v>0.0</v>
      </c>
      <c r="C244" s="1">
        <v>0.1913</v>
      </c>
      <c r="D244" s="1">
        <v>0.372</v>
      </c>
      <c r="E244" s="1">
        <v>1.0</v>
      </c>
      <c r="F244" s="1">
        <v>0.0</v>
      </c>
    </row>
    <row r="245" ht="12.0" customHeight="1">
      <c r="A245" s="1">
        <v>0.6812269606559466</v>
      </c>
      <c r="B245" s="1">
        <v>0.0</v>
      </c>
      <c r="C245" s="1">
        <v>0.3063</v>
      </c>
      <c r="D245" s="1">
        <v>0.372</v>
      </c>
      <c r="E245" s="1">
        <v>0.8</v>
      </c>
      <c r="F245" s="1">
        <v>0.0</v>
      </c>
    </row>
    <row r="246" ht="12.0" customHeight="1">
      <c r="A246" s="1">
        <v>0.6812269606559466</v>
      </c>
      <c r="B246" s="1">
        <v>0.0</v>
      </c>
      <c r="C246" s="1">
        <v>0.4135</v>
      </c>
      <c r="D246" s="1">
        <v>0.372</v>
      </c>
      <c r="E246" s="1">
        <v>0.6</v>
      </c>
      <c r="F246" s="1">
        <v>0.0</v>
      </c>
    </row>
    <row r="247" ht="12.0" customHeight="1">
      <c r="A247" s="1">
        <v>0.6812269606559466</v>
      </c>
      <c r="B247" s="1">
        <v>0.0</v>
      </c>
      <c r="C247" s="1">
        <v>0.5237</v>
      </c>
      <c r="D247" s="1">
        <v>0.372</v>
      </c>
      <c r="E247" s="1">
        <v>0.4</v>
      </c>
      <c r="F247" s="1">
        <v>0.0</v>
      </c>
    </row>
    <row r="248" ht="12.0" customHeight="1">
      <c r="A248" s="1">
        <v>0.6812269606559466</v>
      </c>
      <c r="B248" s="1">
        <v>0.0</v>
      </c>
      <c r="C248" s="1">
        <v>0.6638</v>
      </c>
      <c r="D248" s="1">
        <v>0.372</v>
      </c>
      <c r="E248" s="1">
        <v>0.2</v>
      </c>
      <c r="F248" s="1">
        <v>0.0</v>
      </c>
    </row>
    <row r="249" ht="12.0" customHeight="1">
      <c r="A249" s="1">
        <v>0.6812269606559466</v>
      </c>
      <c r="B249" s="1">
        <v>0.0</v>
      </c>
      <c r="C249" s="1">
        <v>0.98</v>
      </c>
      <c r="D249" s="1">
        <v>0.372</v>
      </c>
      <c r="E249" s="1">
        <v>0.0</v>
      </c>
      <c r="F249" s="1">
        <v>0.0</v>
      </c>
    </row>
    <row r="250" ht="12.0" customHeight="1">
      <c r="A250" s="1">
        <v>0.7275331961061363</v>
      </c>
      <c r="B250" s="1">
        <v>0.0</v>
      </c>
      <c r="C250" s="1">
        <v>0.1913</v>
      </c>
      <c r="D250" s="1">
        <v>0.5</v>
      </c>
      <c r="E250" s="1">
        <v>1.0</v>
      </c>
      <c r="F250" s="1">
        <v>0.0</v>
      </c>
    </row>
    <row r="251" ht="12.0" customHeight="1">
      <c r="A251" s="1">
        <v>0.7275331961061363</v>
      </c>
      <c r="B251" s="1">
        <v>0.0</v>
      </c>
      <c r="C251" s="1">
        <v>0.3063</v>
      </c>
      <c r="D251" s="1">
        <v>0.5</v>
      </c>
      <c r="E251" s="1">
        <v>0.8</v>
      </c>
      <c r="F251" s="1">
        <v>0.0</v>
      </c>
    </row>
    <row r="252" ht="12.0" customHeight="1">
      <c r="A252" s="1">
        <v>0.7275331961061363</v>
      </c>
      <c r="B252" s="1">
        <v>0.0</v>
      </c>
      <c r="C252" s="1">
        <v>0.4135</v>
      </c>
      <c r="D252" s="1">
        <v>0.5</v>
      </c>
      <c r="E252" s="1">
        <v>0.6</v>
      </c>
      <c r="F252" s="1">
        <v>0.0</v>
      </c>
    </row>
    <row r="253" ht="12.0" customHeight="1">
      <c r="A253" s="1">
        <v>0.7275331961061363</v>
      </c>
      <c r="B253" s="1">
        <v>0.0</v>
      </c>
      <c r="C253" s="1">
        <v>0.5237</v>
      </c>
      <c r="D253" s="1">
        <v>0.5</v>
      </c>
      <c r="E253" s="1">
        <v>0.4</v>
      </c>
      <c r="F253" s="1">
        <v>0.0</v>
      </c>
    </row>
    <row r="254" ht="12.0" customHeight="1">
      <c r="A254" s="1">
        <v>0.7275331961061363</v>
      </c>
      <c r="B254" s="1">
        <v>0.0</v>
      </c>
      <c r="C254" s="1">
        <v>0.6638</v>
      </c>
      <c r="D254" s="1">
        <v>0.5</v>
      </c>
      <c r="E254" s="1">
        <v>0.2</v>
      </c>
      <c r="F254" s="1">
        <v>0.0</v>
      </c>
    </row>
    <row r="255" ht="12.0" customHeight="1">
      <c r="A255" s="1">
        <v>0.7275331961061363</v>
      </c>
      <c r="B255" s="1">
        <v>0.0</v>
      </c>
      <c r="C255" s="1">
        <v>0.98</v>
      </c>
      <c r="D255" s="1">
        <v>0.5</v>
      </c>
      <c r="E255" s="1">
        <v>0.0</v>
      </c>
      <c r="F255" s="1">
        <v>0.0</v>
      </c>
    </row>
    <row r="256" ht="12.0" customHeight="1">
      <c r="A256" s="1">
        <v>0.7738394315563261</v>
      </c>
      <c r="B256" s="1">
        <v>0.0</v>
      </c>
      <c r="C256" s="1">
        <v>0.1913</v>
      </c>
      <c r="D256" s="1">
        <v>0.625</v>
      </c>
      <c r="E256" s="1">
        <v>1.0</v>
      </c>
      <c r="F256" s="1">
        <v>0.0</v>
      </c>
    </row>
    <row r="257" ht="12.0" customHeight="1">
      <c r="A257" s="1">
        <v>0.7738394315563261</v>
      </c>
      <c r="B257" s="1">
        <v>0.0</v>
      </c>
      <c r="C257" s="1">
        <v>0.3063</v>
      </c>
      <c r="D257" s="1">
        <v>0.625</v>
      </c>
      <c r="E257" s="1">
        <v>0.8</v>
      </c>
      <c r="F257" s="1">
        <v>0.0</v>
      </c>
    </row>
    <row r="258" ht="12.0" customHeight="1">
      <c r="A258" s="1">
        <v>0.7738394315563261</v>
      </c>
      <c r="B258" s="1">
        <v>0.0</v>
      </c>
      <c r="C258" s="1">
        <v>0.4135</v>
      </c>
      <c r="D258" s="1">
        <v>0.625</v>
      </c>
      <c r="E258" s="1">
        <v>0.6</v>
      </c>
      <c r="F258" s="1">
        <v>0.0</v>
      </c>
    </row>
    <row r="259" ht="12.0" customHeight="1">
      <c r="A259" s="1">
        <v>0.7738394315563261</v>
      </c>
      <c r="B259" s="1">
        <v>0.0</v>
      </c>
      <c r="C259" s="1">
        <v>0.5237</v>
      </c>
      <c r="D259" s="1">
        <v>0.625</v>
      </c>
      <c r="E259" s="1">
        <v>0.4</v>
      </c>
      <c r="F259" s="1">
        <v>0.0</v>
      </c>
    </row>
    <row r="260" ht="12.0" customHeight="1">
      <c r="A260" s="1">
        <v>0.7738394315563261</v>
      </c>
      <c r="B260" s="1">
        <v>0.0</v>
      </c>
      <c r="C260" s="1">
        <v>0.6638</v>
      </c>
      <c r="D260" s="1">
        <v>0.625</v>
      </c>
      <c r="E260" s="1">
        <v>0.2</v>
      </c>
      <c r="F260" s="1">
        <v>0.0</v>
      </c>
    </row>
    <row r="261" ht="12.0" customHeight="1">
      <c r="A261" s="1">
        <v>0.7738394315563261</v>
      </c>
      <c r="B261" s="1">
        <v>0.0</v>
      </c>
      <c r="C261" s="1">
        <v>0.98</v>
      </c>
      <c r="D261" s="1">
        <v>0.625</v>
      </c>
      <c r="E261" s="1">
        <v>0.0</v>
      </c>
      <c r="F261" s="1">
        <v>0.0</v>
      </c>
    </row>
    <row r="262" ht="12.0" customHeight="1">
      <c r="A262" s="1">
        <v>0.8201456670065158</v>
      </c>
      <c r="B262" s="1">
        <v>0.0</v>
      </c>
      <c r="C262" s="1">
        <v>0.1913</v>
      </c>
      <c r="D262" s="1">
        <v>0.75</v>
      </c>
      <c r="E262" s="1">
        <v>1.0</v>
      </c>
      <c r="F262" s="1">
        <v>0.0</v>
      </c>
    </row>
    <row r="263" ht="12.0" customHeight="1">
      <c r="A263" s="1">
        <v>0.8201456670065158</v>
      </c>
      <c r="B263" s="1">
        <v>0.0</v>
      </c>
      <c r="C263" s="1">
        <v>0.3063</v>
      </c>
      <c r="D263" s="1">
        <v>0.75</v>
      </c>
      <c r="E263" s="1">
        <v>0.8</v>
      </c>
      <c r="F263" s="1">
        <v>0.0</v>
      </c>
    </row>
    <row r="264" ht="12.0" customHeight="1">
      <c r="A264" s="1">
        <v>0.8201456670065158</v>
      </c>
      <c r="B264" s="1">
        <v>0.0</v>
      </c>
      <c r="C264" s="1">
        <v>0.4135</v>
      </c>
      <c r="D264" s="1">
        <v>0.75</v>
      </c>
      <c r="E264" s="1">
        <v>0.6</v>
      </c>
      <c r="F264" s="1">
        <v>0.0</v>
      </c>
    </row>
    <row r="265" ht="12.0" customHeight="1">
      <c r="A265" s="1">
        <v>0.8201456670065158</v>
      </c>
      <c r="B265" s="1">
        <v>0.0</v>
      </c>
      <c r="C265" s="1">
        <v>0.5237</v>
      </c>
      <c r="D265" s="1">
        <v>0.75</v>
      </c>
      <c r="E265" s="1">
        <v>0.4</v>
      </c>
      <c r="F265" s="1">
        <v>0.0</v>
      </c>
    </row>
    <row r="266" ht="12.0" customHeight="1">
      <c r="A266" s="1">
        <v>0.8201456670065158</v>
      </c>
      <c r="B266" s="1">
        <v>0.0</v>
      </c>
      <c r="C266" s="1">
        <v>0.6638</v>
      </c>
      <c r="D266" s="1">
        <v>0.75</v>
      </c>
      <c r="E266" s="1">
        <v>0.2</v>
      </c>
      <c r="F266" s="1">
        <v>0.0</v>
      </c>
    </row>
    <row r="267" ht="12.0" customHeight="1">
      <c r="A267" s="1">
        <v>0.8201456670065158</v>
      </c>
      <c r="B267" s="1">
        <v>0.0</v>
      </c>
      <c r="C267" s="1">
        <v>0.98</v>
      </c>
      <c r="D267" s="1">
        <v>0.75</v>
      </c>
      <c r="E267" s="1">
        <v>0.0</v>
      </c>
      <c r="F267" s="1">
        <v>0.0</v>
      </c>
    </row>
    <row r="268" ht="12.0" customHeight="1">
      <c r="A268" s="1">
        <v>0.8664519024567056</v>
      </c>
      <c r="B268" s="1">
        <v>0.0</v>
      </c>
      <c r="C268" s="1">
        <v>0.1913</v>
      </c>
      <c r="D268" s="1">
        <v>0.875</v>
      </c>
      <c r="E268" s="1">
        <v>1.0</v>
      </c>
      <c r="F268" s="1">
        <v>0.0</v>
      </c>
    </row>
    <row r="269" ht="12.0" customHeight="1">
      <c r="A269" s="1">
        <v>0.8664519024567056</v>
      </c>
      <c r="B269" s="1">
        <v>0.0</v>
      </c>
      <c r="C269" s="1">
        <v>0.3063</v>
      </c>
      <c r="D269" s="1">
        <v>0.875</v>
      </c>
      <c r="E269" s="1">
        <v>0.8</v>
      </c>
      <c r="F269" s="1">
        <v>0.0</v>
      </c>
    </row>
    <row r="270" ht="12.0" customHeight="1">
      <c r="A270" s="1">
        <v>0.8664519024567056</v>
      </c>
      <c r="B270" s="1">
        <v>0.0</v>
      </c>
      <c r="C270" s="1">
        <v>0.4135</v>
      </c>
      <c r="D270" s="1">
        <v>0.875</v>
      </c>
      <c r="E270" s="1">
        <v>0.6</v>
      </c>
      <c r="F270" s="1">
        <v>0.0</v>
      </c>
    </row>
    <row r="271" ht="12.0" customHeight="1">
      <c r="A271" s="1">
        <v>0.8664519024567056</v>
      </c>
      <c r="B271" s="1">
        <v>0.0</v>
      </c>
      <c r="C271" s="1">
        <v>0.5237</v>
      </c>
      <c r="D271" s="1">
        <v>0.875</v>
      </c>
      <c r="E271" s="1">
        <v>0.4</v>
      </c>
      <c r="F271" s="1">
        <v>0.0</v>
      </c>
    </row>
    <row r="272" ht="12.0" customHeight="1">
      <c r="A272" s="1">
        <v>0.8664519024567056</v>
      </c>
      <c r="B272" s="1">
        <v>0.0</v>
      </c>
      <c r="C272" s="1">
        <v>0.6638</v>
      </c>
      <c r="D272" s="1">
        <v>0.875</v>
      </c>
      <c r="E272" s="1">
        <v>0.2</v>
      </c>
      <c r="F272" s="1">
        <v>0.0</v>
      </c>
    </row>
    <row r="273" ht="12.0" customHeight="1">
      <c r="A273" s="1">
        <v>0.8664519024567056</v>
      </c>
      <c r="B273" s="1">
        <v>0.0</v>
      </c>
      <c r="C273" s="1">
        <v>0.98</v>
      </c>
      <c r="D273" s="1">
        <v>0.875</v>
      </c>
      <c r="E273" s="1">
        <v>0.0</v>
      </c>
      <c r="F273" s="1">
        <v>0.0</v>
      </c>
    </row>
    <row r="274" ht="12.0" customHeight="1">
      <c r="A274" s="1">
        <v>0.9127581379068953</v>
      </c>
      <c r="B274" s="1">
        <v>0.0</v>
      </c>
      <c r="C274" s="1">
        <v>0.1913</v>
      </c>
      <c r="D274" s="1">
        <v>1.0</v>
      </c>
      <c r="E274" s="1">
        <v>1.0</v>
      </c>
      <c r="F274" s="1">
        <v>0.0</v>
      </c>
    </row>
    <row r="275" ht="12.0" customHeight="1">
      <c r="A275" s="1">
        <v>0.9127581379068953</v>
      </c>
      <c r="B275" s="1">
        <v>0.0</v>
      </c>
      <c r="C275" s="1">
        <v>0.3063</v>
      </c>
      <c r="D275" s="1">
        <v>1.0</v>
      </c>
      <c r="E275" s="1">
        <v>0.8</v>
      </c>
      <c r="F275" s="1">
        <v>0.0</v>
      </c>
    </row>
    <row r="276" ht="12.0" customHeight="1">
      <c r="A276" s="1">
        <v>0.9127581379068953</v>
      </c>
      <c r="B276" s="1">
        <v>0.0</v>
      </c>
      <c r="C276" s="1">
        <v>0.4135</v>
      </c>
      <c r="D276" s="1">
        <v>1.0</v>
      </c>
      <c r="E276" s="1">
        <v>0.6</v>
      </c>
      <c r="F276" s="1">
        <v>0.0</v>
      </c>
    </row>
    <row r="277" ht="12.0" customHeight="1">
      <c r="A277" s="1">
        <v>0.9127581379068953</v>
      </c>
      <c r="B277" s="1">
        <v>0.0</v>
      </c>
      <c r="C277" s="1">
        <v>0.5237</v>
      </c>
      <c r="D277" s="1">
        <v>1.0</v>
      </c>
      <c r="E277" s="1">
        <v>0.4</v>
      </c>
      <c r="F277" s="1">
        <v>0.0</v>
      </c>
    </row>
    <row r="278" ht="12.0" customHeight="1">
      <c r="A278" s="1">
        <v>0.9127581379068953</v>
      </c>
      <c r="B278" s="1">
        <v>0.0</v>
      </c>
      <c r="C278" s="1">
        <v>0.6638</v>
      </c>
      <c r="D278" s="1">
        <v>1.0</v>
      </c>
      <c r="E278" s="1">
        <v>0.2</v>
      </c>
      <c r="F278" s="1">
        <v>0.0</v>
      </c>
    </row>
    <row r="279" ht="12.0" customHeight="1">
      <c r="A279" s="1">
        <v>0.9127581379068953</v>
      </c>
      <c r="B279" s="1">
        <v>0.0</v>
      </c>
      <c r="C279" s="1">
        <v>0.98</v>
      </c>
      <c r="D279" s="1">
        <v>1.0</v>
      </c>
      <c r="E279" s="1">
        <v>0.0</v>
      </c>
      <c r="F279" s="1">
        <v>0.0</v>
      </c>
    </row>
    <row r="280" ht="14.25" customHeight="1">
      <c r="A280" s="2">
        <v>0.5666666666666667</v>
      </c>
      <c r="B280" s="2">
        <v>0.196</v>
      </c>
      <c r="C280" s="2">
        <v>0.2</v>
      </c>
      <c r="D280" s="2">
        <v>0.229432213</v>
      </c>
      <c r="E280" s="2">
        <v>0.968618267</v>
      </c>
      <c r="F280" s="2">
        <v>0.287858572</v>
      </c>
    </row>
    <row r="281" ht="14.25" customHeight="1">
      <c r="A281" s="2">
        <v>0.5694444444444444</v>
      </c>
      <c r="B281" s="2">
        <v>0.639</v>
      </c>
      <c r="C281" s="2">
        <v>0.239</v>
      </c>
      <c r="D281" s="2">
        <v>0.605461394</v>
      </c>
      <c r="E281" s="2">
        <v>0.962790698</v>
      </c>
      <c r="F281" s="2">
        <v>0.354354354</v>
      </c>
    </row>
    <row r="282" ht="14.25" customHeight="1">
      <c r="A282" s="2">
        <v>0.575</v>
      </c>
      <c r="B282" s="2">
        <v>0.635</v>
      </c>
      <c r="C282" s="2">
        <v>0.247</v>
      </c>
      <c r="D282" s="2">
        <v>0.992509363</v>
      </c>
      <c r="E282" s="2">
        <v>0.960103627</v>
      </c>
      <c r="F282" s="2">
        <v>0.356237492</v>
      </c>
    </row>
    <row r="283" ht="14.25" customHeight="1">
      <c r="A283" s="2">
        <v>0.9305555555555556</v>
      </c>
      <c r="B283" s="2">
        <v>0.5489999999999999</v>
      </c>
      <c r="C283" s="2">
        <v>0.278</v>
      </c>
      <c r="D283" s="2">
        <v>0.04834199</v>
      </c>
      <c r="E283" s="2">
        <v>0.816161616</v>
      </c>
      <c r="F283" s="2">
        <v>0.834889927</v>
      </c>
    </row>
    <row r="284" ht="14.25" customHeight="1">
      <c r="A284" s="2">
        <v>0.9305555555555556</v>
      </c>
      <c r="B284" s="2">
        <v>0.5489999999999999</v>
      </c>
      <c r="C284" s="2">
        <v>0.278</v>
      </c>
      <c r="D284" s="2">
        <v>0.04834199</v>
      </c>
      <c r="E284" s="2">
        <v>0.816161616</v>
      </c>
      <c r="F284" s="2">
        <v>0.834889927</v>
      </c>
    </row>
    <row r="285" ht="14.25" customHeight="1">
      <c r="A285" s="2">
        <v>0.5777777777777777</v>
      </c>
      <c r="B285" s="2">
        <v>0.77</v>
      </c>
      <c r="C285" s="2">
        <v>0.58</v>
      </c>
      <c r="D285" s="2">
        <v>0.695089456</v>
      </c>
      <c r="E285" s="2">
        <v>0.703504043</v>
      </c>
      <c r="F285" s="2">
        <v>0.876250834</v>
      </c>
    </row>
    <row r="286" ht="14.25" customHeight="1">
      <c r="A286" s="2">
        <v>0.6111111111111112</v>
      </c>
      <c r="B286" s="2">
        <v>0.5670000000000001</v>
      </c>
      <c r="C286" s="2">
        <v>0.38</v>
      </c>
      <c r="D286" s="2">
        <v>0.721704394</v>
      </c>
      <c r="E286" s="2">
        <v>0.91644385</v>
      </c>
      <c r="F286" s="2">
        <v>0.501000667</v>
      </c>
    </row>
    <row r="287" ht="14.25" customHeight="1">
      <c r="A287" s="2">
        <v>0.6333333333333333</v>
      </c>
      <c r="B287" s="2">
        <v>0.413</v>
      </c>
      <c r="C287" s="2">
        <v>0.294</v>
      </c>
      <c r="D287" s="2">
        <v>0.415162455</v>
      </c>
      <c r="E287" s="2">
        <v>0.829705506</v>
      </c>
      <c r="F287" s="2">
        <v>0.739406073</v>
      </c>
    </row>
    <row r="288" ht="14.25" customHeight="1">
      <c r="A288" s="2">
        <v>0.8916666666666667</v>
      </c>
      <c r="B288" s="2">
        <v>0.348</v>
      </c>
      <c r="C288" s="2">
        <v>0.259</v>
      </c>
      <c r="D288" s="2">
        <v>0.048133595</v>
      </c>
      <c r="E288" s="2">
        <v>0.853277836</v>
      </c>
      <c r="F288" s="2">
        <v>0.679346013</v>
      </c>
    </row>
    <row r="289" ht="14.25" customHeight="1">
      <c r="A289" s="2">
        <v>0.6222222222222222</v>
      </c>
      <c r="B289" s="2">
        <v>0.275</v>
      </c>
      <c r="C289" s="2">
        <v>0.157</v>
      </c>
      <c r="D289" s="2">
        <v>0.994680851</v>
      </c>
      <c r="E289" s="2">
        <v>0.938238658</v>
      </c>
      <c r="F289" s="2">
        <v>0.125375125</v>
      </c>
    </row>
    <row r="290" ht="14.25" customHeight="1">
      <c r="A290" s="2">
        <v>0.6305555555555555</v>
      </c>
      <c r="B290" s="2">
        <v>0.311</v>
      </c>
      <c r="C290" s="2">
        <v>0.17600000000000002</v>
      </c>
      <c r="D290" s="2">
        <v>0.45264987</v>
      </c>
      <c r="E290" s="2">
        <v>0.911159263</v>
      </c>
      <c r="F290" s="2">
        <v>0.384050717</v>
      </c>
    </row>
    <row r="291" ht="14.25" customHeight="1">
      <c r="A291" s="2">
        <v>0.6416666666666667</v>
      </c>
      <c r="B291" s="2">
        <v>0.27699999999999997</v>
      </c>
      <c r="C291" s="2">
        <v>0.184</v>
      </c>
      <c r="D291" s="2">
        <v>0.012383901</v>
      </c>
      <c r="E291" s="2">
        <v>0.928996599</v>
      </c>
      <c r="F291" s="2">
        <v>0.215476985</v>
      </c>
    </row>
    <row r="292" ht="14.25" customHeight="1">
      <c r="A292" s="2">
        <v>0.85</v>
      </c>
      <c r="B292" s="2">
        <v>0.20800000000000002</v>
      </c>
      <c r="C292" s="2">
        <v>0.188</v>
      </c>
      <c r="D292" s="2">
        <v>0.007739082</v>
      </c>
      <c r="E292" s="2">
        <v>0.858585859</v>
      </c>
      <c r="F292" s="2">
        <v>0.603603604</v>
      </c>
    </row>
    <row r="293" ht="14.25" customHeight="1">
      <c r="A293" s="2">
        <v>0.7888888888888889</v>
      </c>
      <c r="B293" s="2">
        <v>0.275</v>
      </c>
      <c r="C293" s="2">
        <v>0.157</v>
      </c>
      <c r="D293" s="2">
        <v>0.237055521</v>
      </c>
      <c r="E293" s="2">
        <v>0.873925501</v>
      </c>
      <c r="F293" s="2">
        <v>0.534511504</v>
      </c>
    </row>
    <row r="294" ht="14.25" customHeight="1">
      <c r="A294" s="2">
        <v>0.6666666666666666</v>
      </c>
      <c r="B294" s="2">
        <v>0.171</v>
      </c>
      <c r="C294" s="2">
        <v>0.13699999999999998</v>
      </c>
      <c r="D294" s="2">
        <v>0.019607843</v>
      </c>
      <c r="E294" s="2">
        <v>0.936227951</v>
      </c>
      <c r="F294" s="2">
        <v>0.017005669</v>
      </c>
    </row>
    <row r="295" ht="14.25" customHeight="1">
      <c r="A295" s="2">
        <v>0.6222222222222222</v>
      </c>
      <c r="B295" s="2">
        <v>0.3</v>
      </c>
      <c r="C295" s="2">
        <v>0.196</v>
      </c>
      <c r="D295" s="2">
        <v>0.629213483</v>
      </c>
      <c r="E295" s="2">
        <v>0.920842105</v>
      </c>
      <c r="F295" s="2">
        <v>0.207805203</v>
      </c>
    </row>
    <row r="296" ht="14.25" customHeight="1">
      <c r="A296" s="2">
        <v>0.9055555555555556</v>
      </c>
      <c r="B296" s="2">
        <v>0.449</v>
      </c>
      <c r="C296" s="2">
        <v>0.306</v>
      </c>
      <c r="D296" s="2">
        <v>0.01787234</v>
      </c>
      <c r="E296" s="2">
        <v>0.654320988</v>
      </c>
      <c r="F296" s="2">
        <v>0.783855904</v>
      </c>
    </row>
    <row r="297" ht="14.25" customHeight="1">
      <c r="A297" s="2">
        <v>0.6805555555555556</v>
      </c>
      <c r="B297" s="2">
        <v>0.22</v>
      </c>
      <c r="C297" s="2">
        <v>0.196</v>
      </c>
      <c r="D297" s="2">
        <v>0.273231623</v>
      </c>
      <c r="E297" s="2">
        <v>0.897672376</v>
      </c>
      <c r="F297" s="2">
        <v>0.240493662</v>
      </c>
    </row>
    <row r="298" ht="14.25" customHeight="1">
      <c r="A298" s="2">
        <v>0.625</v>
      </c>
      <c r="B298" s="2">
        <v>0.406</v>
      </c>
      <c r="C298" s="2">
        <v>0.502</v>
      </c>
      <c r="D298" s="2">
        <v>0.422058824</v>
      </c>
      <c r="E298" s="2">
        <v>0.899482312</v>
      </c>
      <c r="F298" s="2">
        <v>0.226817879</v>
      </c>
    </row>
    <row r="299" ht="14.25" customHeight="1">
      <c r="A299" s="2">
        <v>0.6416666666666667</v>
      </c>
      <c r="B299" s="2">
        <v>0.28600000000000003</v>
      </c>
      <c r="C299" s="2">
        <v>0.192</v>
      </c>
      <c r="D299" s="2">
        <v>0.32781457</v>
      </c>
      <c r="E299" s="2">
        <v>0.857462269</v>
      </c>
      <c r="F299" s="2">
        <v>0.403069736</v>
      </c>
    </row>
    <row r="300" ht="14.25" customHeight="1">
      <c r="A300" s="2">
        <v>0.5861111111111111</v>
      </c>
      <c r="B300" s="2">
        <v>0.447</v>
      </c>
      <c r="C300" s="2">
        <v>0.184</v>
      </c>
      <c r="D300" s="2">
        <v>0.774499473</v>
      </c>
      <c r="E300" s="2">
        <v>0.762511374</v>
      </c>
      <c r="F300" s="2">
        <v>0.633299967</v>
      </c>
    </row>
    <row r="301" ht="14.25" customHeight="1">
      <c r="A301" s="2">
        <v>0.5888888888888889</v>
      </c>
      <c r="B301" s="2">
        <v>0.5429999999999999</v>
      </c>
      <c r="C301" s="2">
        <v>0.275</v>
      </c>
      <c r="D301" s="2">
        <v>0.670926518</v>
      </c>
      <c r="E301" s="2">
        <v>0.632754342</v>
      </c>
      <c r="F301" s="2">
        <v>0.731064398</v>
      </c>
    </row>
    <row r="302" ht="14.25" customHeight="1">
      <c r="A302" s="2">
        <v>0.5861111111111111</v>
      </c>
      <c r="B302" s="2">
        <v>0.5379999999999999</v>
      </c>
      <c r="C302" s="2">
        <v>0.255</v>
      </c>
      <c r="D302" s="2">
        <v>0.885714286</v>
      </c>
      <c r="E302" s="2">
        <v>0.798653611</v>
      </c>
      <c r="F302" s="2">
        <v>0.455151717</v>
      </c>
    </row>
    <row r="303" ht="14.25" customHeight="1">
      <c r="A303" s="2">
        <v>0.6555555555555556</v>
      </c>
      <c r="B303" s="2">
        <v>0.237</v>
      </c>
      <c r="C303" s="2">
        <v>0.231</v>
      </c>
      <c r="D303" s="2">
        <v>0.121428571</v>
      </c>
      <c r="E303" s="2">
        <v>0.841446453</v>
      </c>
      <c r="F303" s="2">
        <v>0.28028028</v>
      </c>
    </row>
    <row r="304" ht="14.25" customHeight="1">
      <c r="A304" s="2">
        <v>0.625</v>
      </c>
      <c r="B304" s="2">
        <v>0.29100000000000004</v>
      </c>
      <c r="C304" s="2">
        <v>0.21600000000000003</v>
      </c>
      <c r="D304" s="2">
        <v>0.911458333</v>
      </c>
      <c r="E304" s="2">
        <v>0.843876178</v>
      </c>
      <c r="F304" s="2">
        <v>0.256256256</v>
      </c>
    </row>
    <row r="305" ht="14.25" customHeight="1">
      <c r="A305" s="2">
        <v>0.5805555555555556</v>
      </c>
      <c r="B305" s="2">
        <v>0.44299999999999995</v>
      </c>
      <c r="C305" s="2">
        <v>0.239</v>
      </c>
      <c r="D305" s="2">
        <v>0.63893912</v>
      </c>
      <c r="E305" s="2">
        <v>0.7356236</v>
      </c>
      <c r="F305" s="2">
        <v>0.553368913</v>
      </c>
    </row>
    <row r="306" ht="14.25" customHeight="1">
      <c r="A306" s="2">
        <v>0.6111111111111112</v>
      </c>
      <c r="B306" s="2">
        <v>0.409</v>
      </c>
      <c r="C306" s="2">
        <v>0.17300000000000001</v>
      </c>
      <c r="D306" s="2">
        <v>0.555694618</v>
      </c>
      <c r="E306" s="2">
        <v>0.838562983</v>
      </c>
      <c r="F306" s="2">
        <v>0.266511007</v>
      </c>
    </row>
    <row r="307" ht="14.25" customHeight="1">
      <c r="A307" s="2">
        <v>0.8972222222222223</v>
      </c>
      <c r="B307" s="2">
        <v>0.536</v>
      </c>
      <c r="C307" s="2">
        <v>0.5489999999999999</v>
      </c>
      <c r="D307" s="2">
        <v>0.015335463</v>
      </c>
      <c r="E307" s="2">
        <v>0.749301676</v>
      </c>
      <c r="F307" s="2">
        <v>0.522188856</v>
      </c>
    </row>
    <row r="308" ht="14.25" customHeight="1">
      <c r="A308" s="2">
        <v>0.6888888888888889</v>
      </c>
      <c r="B308" s="2">
        <v>0.368</v>
      </c>
      <c r="C308" s="2">
        <v>0.49</v>
      </c>
      <c r="D308" s="2">
        <v>0.407079646</v>
      </c>
      <c r="E308" s="2">
        <v>0.744277305</v>
      </c>
      <c r="F308" s="2">
        <v>0.489993329</v>
      </c>
    </row>
    <row r="309" ht="14.25" customHeight="1">
      <c r="A309" s="2">
        <v>0.8972222222222223</v>
      </c>
      <c r="B309" s="2">
        <v>0.537</v>
      </c>
      <c r="C309" s="2">
        <v>0.5329999999999999</v>
      </c>
      <c r="D309" s="2">
        <v>0.618640252</v>
      </c>
      <c r="E309" s="2">
        <v>0.458172458</v>
      </c>
      <c r="F309" s="2">
        <v>0.740827218</v>
      </c>
    </row>
    <row r="310" ht="14.25" customHeight="1">
      <c r="A310" s="2">
        <v>0.6194444444444445</v>
      </c>
      <c r="B310" s="2">
        <v>0.22699999999999998</v>
      </c>
      <c r="C310" s="2">
        <v>0.502</v>
      </c>
      <c r="D310" s="2">
        <v>0.496124031</v>
      </c>
      <c r="E310" s="2">
        <v>0.602069614</v>
      </c>
      <c r="F310" s="2">
        <v>0.645430287</v>
      </c>
    </row>
    <row r="311" ht="14.25" customHeight="1">
      <c r="A311" s="2">
        <v>0.6055555555555555</v>
      </c>
      <c r="B311" s="2">
        <v>0.38799999999999996</v>
      </c>
      <c r="C311" s="2">
        <v>0.475</v>
      </c>
      <c r="D311" s="2">
        <v>0.235849057</v>
      </c>
      <c r="E311" s="2">
        <v>0.75709607</v>
      </c>
      <c r="F311" s="2">
        <v>0.388925951</v>
      </c>
    </row>
    <row r="312" ht="14.25" customHeight="1">
      <c r="A312" s="2">
        <v>0.7027777777777777</v>
      </c>
      <c r="B312" s="2">
        <v>0.28300000000000003</v>
      </c>
      <c r="C312" s="2">
        <v>0.38799999999999996</v>
      </c>
      <c r="D312" s="2">
        <v>0.201801802</v>
      </c>
      <c r="E312" s="2">
        <v>0.661665416</v>
      </c>
      <c r="F312" s="2">
        <v>0.555370247</v>
      </c>
    </row>
    <row r="313" ht="14.25" customHeight="1">
      <c r="A313" s="2">
        <v>0.6861111111111111</v>
      </c>
      <c r="B313" s="2">
        <v>0.295</v>
      </c>
      <c r="C313" s="2">
        <v>0.439</v>
      </c>
      <c r="D313" s="2">
        <v>0.724446786</v>
      </c>
      <c r="E313" s="2">
        <v>0.556869882</v>
      </c>
      <c r="F313" s="2">
        <v>0.633299967</v>
      </c>
    </row>
    <row r="314" ht="14.25" customHeight="1">
      <c r="A314" s="2">
        <v>0.5916666666666667</v>
      </c>
      <c r="B314" s="2">
        <v>0.5</v>
      </c>
      <c r="C314" s="2">
        <v>0.46299999999999997</v>
      </c>
      <c r="D314" s="2">
        <v>0.584214809</v>
      </c>
      <c r="E314" s="2">
        <v>0.709440362</v>
      </c>
      <c r="F314" s="2">
        <v>0.40993996</v>
      </c>
    </row>
    <row r="315" ht="14.25" customHeight="1">
      <c r="A315" s="2">
        <v>0.6027777777777777</v>
      </c>
      <c r="B315" s="2">
        <v>0.363</v>
      </c>
      <c r="C315" s="2">
        <v>0.314</v>
      </c>
      <c r="D315" s="2">
        <v>0.765553869</v>
      </c>
      <c r="E315" s="2">
        <v>0.692078618</v>
      </c>
      <c r="F315" s="2">
        <v>0.439773106</v>
      </c>
    </row>
    <row r="316" ht="14.25" customHeight="1">
      <c r="A316" s="2">
        <v>0.5916666666666667</v>
      </c>
      <c r="B316" s="2">
        <v>0.386</v>
      </c>
      <c r="C316" s="2">
        <v>0.22399999999999998</v>
      </c>
      <c r="D316" s="2">
        <v>0.839416058</v>
      </c>
      <c r="E316" s="2">
        <v>0.742647059</v>
      </c>
      <c r="F316" s="2">
        <v>0.319773258</v>
      </c>
    </row>
    <row r="317" ht="14.25" customHeight="1">
      <c r="A317" s="2">
        <v>0.6277777777777778</v>
      </c>
      <c r="B317" s="2">
        <v>0.237</v>
      </c>
      <c r="C317" s="2">
        <v>0.365</v>
      </c>
      <c r="D317" s="2">
        <v>0.254950495</v>
      </c>
      <c r="E317" s="2">
        <v>0.769853508</v>
      </c>
      <c r="F317" s="2">
        <v>0.134756504</v>
      </c>
    </row>
    <row r="318" ht="14.25" customHeight="1">
      <c r="A318" s="2">
        <v>0.5694444444444444</v>
      </c>
      <c r="B318" s="2">
        <v>0.695</v>
      </c>
      <c r="C318" s="2">
        <v>0.514</v>
      </c>
      <c r="D318" s="2">
        <v>0.665623043</v>
      </c>
      <c r="E318" s="2">
        <v>0.553176303</v>
      </c>
      <c r="F318" s="2">
        <v>0.532688459</v>
      </c>
    </row>
    <row r="319" ht="14.25" customHeight="1">
      <c r="A319" s="2">
        <v>0.5777777777777777</v>
      </c>
      <c r="B319" s="2">
        <v>0.601</v>
      </c>
      <c r="C319" s="2">
        <v>0.659</v>
      </c>
      <c r="D319" s="2">
        <v>0.603345281</v>
      </c>
      <c r="E319" s="2">
        <v>0.356981132</v>
      </c>
      <c r="F319" s="2">
        <v>0.558186062</v>
      </c>
    </row>
    <row r="320" ht="14.25" customHeight="1">
      <c r="A320" s="2">
        <v>0.6194444444444445</v>
      </c>
      <c r="B320" s="2">
        <v>0.39899999999999997</v>
      </c>
      <c r="C320" s="2">
        <v>0.6</v>
      </c>
      <c r="D320" s="2">
        <v>0.375477099</v>
      </c>
      <c r="E320" s="2">
        <v>0.001108647</v>
      </c>
      <c r="F320" s="2">
        <v>0.699132755</v>
      </c>
    </row>
    <row r="321" ht="14.25" customHeight="1">
      <c r="A321" s="2">
        <v>0.6694444444444444</v>
      </c>
      <c r="B321" s="2">
        <v>0.48</v>
      </c>
      <c r="C321" s="2">
        <v>0.596</v>
      </c>
      <c r="D321" s="2">
        <v>0.568060021</v>
      </c>
      <c r="E321" s="2">
        <v>0.203180212</v>
      </c>
      <c r="F321" s="2">
        <v>0.622414943</v>
      </c>
    </row>
    <row r="322" ht="14.25" customHeight="1">
      <c r="A322" s="2">
        <v>0.6666666666666666</v>
      </c>
      <c r="B322" s="2">
        <v>0.23600000000000002</v>
      </c>
      <c r="C322" s="2">
        <v>0.431</v>
      </c>
      <c r="D322" s="2">
        <v>0.319965126</v>
      </c>
      <c r="E322" s="2">
        <v>0.496488385</v>
      </c>
      <c r="F322" s="2">
        <v>0.382588392</v>
      </c>
    </row>
    <row r="323" ht="14.25" customHeight="1">
      <c r="A323" s="2">
        <v>0.6222222222222222</v>
      </c>
      <c r="B323" s="2">
        <v>0.33299999999999996</v>
      </c>
      <c r="C323" s="2">
        <v>0.435</v>
      </c>
      <c r="D323" s="2">
        <v>0.511052166</v>
      </c>
      <c r="E323" s="2">
        <v>0.474022496</v>
      </c>
      <c r="F323" s="2">
        <v>0.377251501</v>
      </c>
    </row>
    <row r="324" ht="14.25" customHeight="1">
      <c r="A324" s="2">
        <v>0.6305555555555555</v>
      </c>
      <c r="B324" s="2">
        <v>0.299</v>
      </c>
      <c r="C324" s="2">
        <v>0.525</v>
      </c>
      <c r="D324" s="2">
        <v>0.352981969</v>
      </c>
      <c r="E324" s="2">
        <v>0.368251928</v>
      </c>
      <c r="F324" s="2">
        <v>0.480987325</v>
      </c>
    </row>
    <row r="325" ht="14.25" customHeight="1">
      <c r="A325" s="2">
        <v>0.5777777777777777</v>
      </c>
      <c r="B325" s="2">
        <v>0.40700000000000003</v>
      </c>
      <c r="C325" s="2">
        <v>0.529</v>
      </c>
      <c r="D325" s="2">
        <v>0.627091633</v>
      </c>
      <c r="E325" s="2">
        <v>0.428571429</v>
      </c>
      <c r="F325" s="2">
        <v>0.418612408</v>
      </c>
    </row>
    <row r="326" ht="14.25" customHeight="1">
      <c r="A326" s="2">
        <v>0.575</v>
      </c>
      <c r="B326" s="2">
        <v>0.524</v>
      </c>
      <c r="C326" s="2">
        <v>0.486</v>
      </c>
      <c r="D326" s="2">
        <v>0.693832599</v>
      </c>
      <c r="E326" s="2">
        <v>0.327217125</v>
      </c>
      <c r="F326" s="2">
        <v>0.454454454</v>
      </c>
    </row>
    <row r="327" ht="14.25" customHeight="1">
      <c r="A327" s="2">
        <v>0.575</v>
      </c>
      <c r="B327" s="2">
        <v>0.377</v>
      </c>
      <c r="C327" s="2">
        <v>0.51</v>
      </c>
      <c r="D327" s="2">
        <v>0.477508651</v>
      </c>
      <c r="E327" s="2">
        <v>0.593207826</v>
      </c>
      <c r="F327" s="2">
        <v>0.096397598</v>
      </c>
    </row>
    <row r="328" ht="14.25" customHeight="1">
      <c r="A328" s="2">
        <v>0.5861111111111111</v>
      </c>
      <c r="B328" s="2">
        <v>0.34</v>
      </c>
      <c r="C328" s="2">
        <v>0.612</v>
      </c>
      <c r="D328" s="2">
        <v>0.486409156</v>
      </c>
      <c r="E328" s="2">
        <v>0.288125</v>
      </c>
      <c r="F328" s="2">
        <v>0.466310874</v>
      </c>
    </row>
    <row r="329" ht="14.25" customHeight="1">
      <c r="A329" s="2">
        <v>0.5972222222222222</v>
      </c>
      <c r="B329" s="2">
        <v>0.4</v>
      </c>
      <c r="C329" s="2">
        <v>0.667</v>
      </c>
      <c r="D329" s="2">
        <v>0.425879397</v>
      </c>
      <c r="E329" s="2">
        <v>0.137980085</v>
      </c>
      <c r="F329" s="2">
        <v>0.53102068</v>
      </c>
    </row>
    <row r="330" ht="14.25" customHeight="1">
      <c r="A330" s="2">
        <v>0.6277777777777778</v>
      </c>
      <c r="B330" s="2">
        <v>0.308</v>
      </c>
      <c r="C330" s="2">
        <v>0.675</v>
      </c>
      <c r="D330" s="2">
        <v>0.394049787</v>
      </c>
      <c r="E330" s="2">
        <v>0.009615385</v>
      </c>
      <c r="F330" s="2">
        <v>0.549183061</v>
      </c>
    </row>
    <row r="331" ht="14.25" customHeight="1">
      <c r="A331" s="2">
        <v>0.6277777777777778</v>
      </c>
      <c r="B331" s="2">
        <v>0.308</v>
      </c>
      <c r="C331" s="2">
        <v>0.675</v>
      </c>
      <c r="D331" s="2">
        <v>0.394049787</v>
      </c>
      <c r="E331" s="2">
        <v>0.009615385</v>
      </c>
      <c r="F331" s="2">
        <v>0.549183061</v>
      </c>
    </row>
    <row r="332" ht="14.25" customHeight="1">
      <c r="A332" s="2">
        <v>0.5861111111111111</v>
      </c>
      <c r="B332" s="2">
        <v>0.48100000000000004</v>
      </c>
      <c r="C332" s="2">
        <v>0.733</v>
      </c>
      <c r="D332" s="2">
        <v>0.580945559</v>
      </c>
      <c r="E332" s="2">
        <v>0.155430712</v>
      </c>
      <c r="F332" s="2">
        <v>0.465643763</v>
      </c>
    </row>
    <row r="333" ht="14.25" customHeight="1">
      <c r="A333" s="2">
        <v>0.6027777777777777</v>
      </c>
      <c r="B333" s="2">
        <v>0.402</v>
      </c>
      <c r="C333" s="2">
        <v>0.682</v>
      </c>
      <c r="D333" s="2">
        <v>0.502328676</v>
      </c>
      <c r="E333" s="2">
        <v>0.01270903</v>
      </c>
      <c r="F333" s="2">
        <v>0.501334223</v>
      </c>
    </row>
    <row r="334" ht="14.25" customHeight="1">
      <c r="A334" s="2">
        <v>0.5805555555555556</v>
      </c>
      <c r="B334" s="2">
        <v>0.408</v>
      </c>
      <c r="C334" s="2">
        <v>0.6629999999999999</v>
      </c>
      <c r="D334" s="2">
        <v>0.687</v>
      </c>
      <c r="E334" s="2">
        <v>0.247371057</v>
      </c>
      <c r="F334" s="2">
        <v>0.333667</v>
      </c>
    </row>
    <row r="335" ht="14.25" customHeight="1">
      <c r="A335" s="2">
        <v>0.6305555555555555</v>
      </c>
      <c r="B335" s="2">
        <v>0.34</v>
      </c>
      <c r="C335" s="2">
        <v>0.20800000000000002</v>
      </c>
      <c r="D335" s="2">
        <v>0.32781457</v>
      </c>
      <c r="E335" s="2">
        <v>0.857462269</v>
      </c>
      <c r="F335" s="2">
        <v>0.403069736</v>
      </c>
    </row>
    <row r="336" ht="14.25" customHeight="1">
      <c r="A336" s="2">
        <v>0.5916666666666667</v>
      </c>
      <c r="B336" s="2">
        <v>0.39299999999999996</v>
      </c>
      <c r="C336" s="2">
        <v>0.659</v>
      </c>
      <c r="D336" s="2">
        <v>0.774499473</v>
      </c>
      <c r="E336" s="2">
        <v>0.762511374</v>
      </c>
      <c r="F336" s="2">
        <v>0.633299967</v>
      </c>
    </row>
    <row r="337" ht="14.25" customHeight="1">
      <c r="A337" s="2">
        <v>0.5833333333333334</v>
      </c>
      <c r="B337" s="2">
        <v>0.695</v>
      </c>
      <c r="C337" s="2">
        <v>0.373</v>
      </c>
      <c r="D337" s="2">
        <v>0.670926518</v>
      </c>
      <c r="E337" s="2">
        <v>0.632754342</v>
      </c>
      <c r="F337" s="2">
        <v>0.731064398</v>
      </c>
    </row>
    <row r="338" ht="14.25" customHeight="1">
      <c r="A338" s="2">
        <v>0.5916666666666667</v>
      </c>
      <c r="B338" s="2">
        <v>0.392</v>
      </c>
      <c r="C338" s="2">
        <v>0.29</v>
      </c>
      <c r="D338" s="2">
        <v>0.885714286</v>
      </c>
      <c r="E338" s="2">
        <v>0.798653611</v>
      </c>
      <c r="F338" s="2">
        <v>0.455151717</v>
      </c>
    </row>
    <row r="339" ht="14.25" customHeight="1">
      <c r="A339" s="2">
        <v>0.5888888888888889</v>
      </c>
      <c r="B339" s="2">
        <v>0.513</v>
      </c>
      <c r="C339" s="2">
        <v>0.306</v>
      </c>
      <c r="D339" s="2">
        <v>0.121428571</v>
      </c>
      <c r="E339" s="2">
        <v>0.841446453</v>
      </c>
      <c r="F339" s="2">
        <v>0.28028028</v>
      </c>
    </row>
    <row r="340" ht="14.25" customHeight="1">
      <c r="A340" s="2">
        <v>0.6277777777777778</v>
      </c>
      <c r="B340" s="2">
        <v>0.31</v>
      </c>
      <c r="C340" s="2">
        <v>0.165</v>
      </c>
      <c r="D340" s="2">
        <v>0.911458333</v>
      </c>
      <c r="E340" s="2">
        <v>0.843876178</v>
      </c>
      <c r="F340" s="2">
        <v>0.256256256</v>
      </c>
    </row>
    <row r="341" ht="14.25" customHeight="1">
      <c r="A341" s="2">
        <v>0.5972222222222222</v>
      </c>
      <c r="B341" s="2">
        <v>0.439</v>
      </c>
      <c r="C341" s="2">
        <v>0.259</v>
      </c>
      <c r="D341" s="2">
        <v>0.63893912</v>
      </c>
      <c r="E341" s="2">
        <v>0.7356236</v>
      </c>
      <c r="F341" s="2">
        <v>0.553368913</v>
      </c>
    </row>
    <row r="342" ht="14.25" customHeight="1">
      <c r="A342" s="2">
        <v>0.5972222222222222</v>
      </c>
      <c r="B342" s="2">
        <v>0.505</v>
      </c>
      <c r="C342" s="2">
        <v>0.35700000000000004</v>
      </c>
      <c r="D342" s="2">
        <v>0.555694618</v>
      </c>
      <c r="E342" s="2">
        <v>0.838562983</v>
      </c>
      <c r="F342" s="2">
        <v>0.266511007</v>
      </c>
    </row>
    <row r="343" ht="14.25" customHeight="1">
      <c r="A343" s="2">
        <v>0.8888888888888888</v>
      </c>
      <c r="B343" s="2">
        <v>0.42</v>
      </c>
      <c r="C343" s="2">
        <v>0.439</v>
      </c>
      <c r="D343" s="2">
        <v>0.015335463</v>
      </c>
      <c r="E343" s="2">
        <v>0.749301676</v>
      </c>
      <c r="F343" s="2">
        <v>0.522188856</v>
      </c>
    </row>
    <row r="344" ht="14.25" customHeight="1">
      <c r="A344" s="2">
        <v>0.7444444444444445</v>
      </c>
      <c r="B344" s="2">
        <v>0.349</v>
      </c>
      <c r="C344" s="2">
        <v>0.42700000000000005</v>
      </c>
      <c r="D344" s="2">
        <v>0.407079646</v>
      </c>
      <c r="E344" s="2">
        <v>0.744277305</v>
      </c>
      <c r="F344" s="2">
        <v>0.489993329</v>
      </c>
    </row>
    <row r="345" ht="14.25" customHeight="1">
      <c r="A345" s="2">
        <v>0.5944444444444444</v>
      </c>
      <c r="B345" s="2">
        <v>0.62</v>
      </c>
      <c r="C345" s="2">
        <v>0.639</v>
      </c>
      <c r="D345" s="2">
        <v>0.618640252</v>
      </c>
      <c r="E345" s="2">
        <v>0.458172458</v>
      </c>
      <c r="F345" s="2">
        <v>0.740827218</v>
      </c>
    </row>
    <row r="346" ht="14.25" customHeight="1">
      <c r="A346" s="2">
        <v>0.6166666666666667</v>
      </c>
      <c r="B346" s="2">
        <v>0.519</v>
      </c>
      <c r="C346" s="2">
        <v>0.529</v>
      </c>
      <c r="D346" s="2">
        <v>0.235849057</v>
      </c>
      <c r="E346" s="2">
        <v>0.75709607</v>
      </c>
      <c r="F346" s="2">
        <v>0.388925951</v>
      </c>
    </row>
    <row r="347" ht="14.25" customHeight="1">
      <c r="A347" s="2">
        <v>0.6833333333333333</v>
      </c>
      <c r="B347" s="2">
        <v>0.29</v>
      </c>
      <c r="C347" s="2">
        <v>0.42</v>
      </c>
      <c r="D347" s="2">
        <v>0.201801802</v>
      </c>
      <c r="E347" s="2">
        <v>0.661665416</v>
      </c>
      <c r="F347" s="2">
        <v>0.555370247</v>
      </c>
    </row>
    <row r="348" ht="14.25" customHeight="1">
      <c r="A348" s="2">
        <v>0.7</v>
      </c>
      <c r="B348" s="2">
        <v>0.308</v>
      </c>
      <c r="C348" s="2">
        <v>0.45899999999999996</v>
      </c>
      <c r="D348" s="2">
        <v>0.724446786</v>
      </c>
      <c r="E348" s="2">
        <v>0.556869882</v>
      </c>
      <c r="F348" s="2">
        <v>0.633299967</v>
      </c>
    </row>
    <row r="349" ht="14.25" customHeight="1">
      <c r="A349" s="2">
        <v>0.5666666666666667</v>
      </c>
      <c r="B349" s="2">
        <v>0.7909999999999999</v>
      </c>
      <c r="C349" s="2">
        <v>0.58</v>
      </c>
      <c r="D349" s="2">
        <v>0.584214809</v>
      </c>
      <c r="E349" s="2">
        <v>0.709440362</v>
      </c>
      <c r="F349" s="2">
        <v>0.40993996</v>
      </c>
    </row>
    <row r="350" ht="14.25" customHeight="1">
      <c r="A350" s="2">
        <v>0.5638888888888889</v>
      </c>
      <c r="B350" s="2">
        <v>0.6990000000000001</v>
      </c>
      <c r="C350" s="2">
        <v>0.5329999999999999</v>
      </c>
      <c r="D350" s="2">
        <v>0.765553869</v>
      </c>
      <c r="E350" s="2">
        <v>0.692078618</v>
      </c>
      <c r="F350" s="2">
        <v>0.439773106</v>
      </c>
    </row>
    <row r="351" ht="14.25" customHeight="1">
      <c r="A351" s="2">
        <v>0.5861111111111111</v>
      </c>
      <c r="B351" s="2">
        <v>0.384</v>
      </c>
      <c r="C351" s="2">
        <v>0.337</v>
      </c>
      <c r="D351" s="2">
        <v>0.839416058</v>
      </c>
      <c r="E351" s="2">
        <v>0.742647059</v>
      </c>
      <c r="F351" s="2">
        <v>0.319773258</v>
      </c>
    </row>
    <row r="352" ht="14.25" customHeight="1">
      <c r="A352" s="2">
        <v>0.6194444444444445</v>
      </c>
      <c r="B352" s="2">
        <v>0.282</v>
      </c>
      <c r="C352" s="2">
        <v>0.33299999999999996</v>
      </c>
      <c r="D352" s="2">
        <v>0.254950495</v>
      </c>
      <c r="E352" s="2">
        <v>0.769853508</v>
      </c>
      <c r="F352" s="2">
        <v>0.134756504</v>
      </c>
    </row>
    <row r="353" ht="14.25" customHeight="1">
      <c r="A353" s="2">
        <v>0.5722222222222222</v>
      </c>
      <c r="B353" s="2">
        <v>0.584</v>
      </c>
      <c r="C353" s="2">
        <v>0.49</v>
      </c>
      <c r="D353" s="2">
        <v>0.665623043</v>
      </c>
      <c r="E353" s="2">
        <v>0.553176303</v>
      </c>
      <c r="F353" s="2">
        <v>0.532688459</v>
      </c>
    </row>
    <row r="354" ht="14.25" customHeight="1">
      <c r="A354" s="2">
        <v>0.5888888888888889</v>
      </c>
      <c r="B354" s="2">
        <v>0.405</v>
      </c>
      <c r="C354" s="2">
        <v>0.514</v>
      </c>
      <c r="D354" s="2">
        <v>0.111627907</v>
      </c>
      <c r="E354" s="2">
        <v>0.737068966</v>
      </c>
      <c r="F354" s="2">
        <v>0.071690564</v>
      </c>
    </row>
    <row r="355" ht="14.25" customHeight="1">
      <c r="A355" s="2">
        <v>0.5722222222222222</v>
      </c>
      <c r="B355" s="2">
        <v>0.618</v>
      </c>
      <c r="C355" s="2">
        <v>0.647</v>
      </c>
      <c r="D355" s="2">
        <v>0.603345281</v>
      </c>
      <c r="E355" s="2">
        <v>0.356981132</v>
      </c>
      <c r="F355" s="2">
        <v>0.558186062</v>
      </c>
    </row>
    <row r="356" ht="14.25" customHeight="1">
      <c r="A356" s="2">
        <v>0.5722222222222222</v>
      </c>
      <c r="B356" s="2">
        <v>0.618</v>
      </c>
      <c r="C356" s="2">
        <v>0.647</v>
      </c>
      <c r="D356" s="2">
        <v>0.358146067</v>
      </c>
      <c r="E356" s="2">
        <v>0.624671916</v>
      </c>
      <c r="F356" s="2">
        <v>0.237491661</v>
      </c>
    </row>
    <row r="357" ht="14.25" customHeight="1">
      <c r="A357" s="2">
        <v>0.5694444444444444</v>
      </c>
      <c r="B357" s="2">
        <v>0.6629999999999999</v>
      </c>
      <c r="C357" s="2">
        <v>0.627</v>
      </c>
      <c r="D357" s="2">
        <v>0.822072072</v>
      </c>
      <c r="E357" s="2">
        <v>0.64917776</v>
      </c>
      <c r="F357" s="2">
        <v>0.148098732</v>
      </c>
    </row>
    <row r="358" ht="14.25" customHeight="1">
      <c r="A358" s="2">
        <v>0.65</v>
      </c>
      <c r="B358" s="2">
        <v>0.33299999999999996</v>
      </c>
      <c r="C358" s="2">
        <v>0.5529999999999999</v>
      </c>
      <c r="D358" s="2">
        <v>0.375477099</v>
      </c>
      <c r="E358" s="2">
        <v>0.001108647</v>
      </c>
      <c r="F358" s="2">
        <v>0.699132755</v>
      </c>
    </row>
    <row r="359" ht="14.25" customHeight="1">
      <c r="A359" s="2">
        <v>0.6694444444444444</v>
      </c>
      <c r="B359" s="2">
        <v>0.43700000000000006</v>
      </c>
      <c r="C359" s="2">
        <v>0.557</v>
      </c>
      <c r="D359" s="2">
        <v>0.568060021</v>
      </c>
      <c r="E359" s="2">
        <v>0.203180212</v>
      </c>
      <c r="F359" s="2">
        <v>0.622414943</v>
      </c>
    </row>
    <row r="360" ht="14.25" customHeight="1">
      <c r="A360" s="2">
        <v>0.7166666666666667</v>
      </c>
      <c r="B360" s="2">
        <v>0.21100000000000002</v>
      </c>
      <c r="C360" s="2">
        <v>0.42700000000000005</v>
      </c>
      <c r="D360" s="2">
        <v>0.172746781</v>
      </c>
      <c r="E360" s="2">
        <v>0.563407551</v>
      </c>
      <c r="F360" s="2">
        <v>0.310873916</v>
      </c>
    </row>
    <row r="361" ht="14.25" customHeight="1">
      <c r="A361" s="2">
        <v>0.6222222222222222</v>
      </c>
      <c r="B361" s="2">
        <v>0.295</v>
      </c>
      <c r="C361" s="2">
        <v>0.545</v>
      </c>
      <c r="D361" s="2">
        <v>0.319965126</v>
      </c>
      <c r="E361" s="2">
        <v>0.496488385</v>
      </c>
      <c r="F361" s="2">
        <v>0.382588392</v>
      </c>
    </row>
    <row r="362" ht="14.25" customHeight="1">
      <c r="A362" s="2">
        <v>0.6</v>
      </c>
      <c r="B362" s="2">
        <v>0.335</v>
      </c>
      <c r="C362" s="2">
        <v>0.608</v>
      </c>
      <c r="D362" s="2">
        <v>0.511052166</v>
      </c>
      <c r="E362" s="2">
        <v>0.474022496</v>
      </c>
      <c r="F362" s="2">
        <v>0.377251501</v>
      </c>
    </row>
    <row r="363" ht="14.25" customHeight="1">
      <c r="A363" s="2">
        <v>0.6555555555555556</v>
      </c>
      <c r="B363" s="2">
        <v>0.273</v>
      </c>
      <c r="C363" s="2">
        <v>0.631</v>
      </c>
      <c r="D363" s="2">
        <v>0.352981969</v>
      </c>
      <c r="E363" s="2">
        <v>0.368251928</v>
      </c>
      <c r="F363" s="2">
        <v>0.480987325</v>
      </c>
    </row>
    <row r="364" ht="14.25" customHeight="1">
      <c r="A364" s="2">
        <v>0.5833333333333334</v>
      </c>
      <c r="B364" s="2">
        <v>0.40399999999999997</v>
      </c>
      <c r="C364" s="2">
        <v>0.698</v>
      </c>
      <c r="D364" s="2">
        <v>0.667994688</v>
      </c>
      <c r="E364" s="2">
        <v>0.560997329</v>
      </c>
      <c r="F364" s="2">
        <v>0.251083695</v>
      </c>
    </row>
    <row r="365" ht="14.25" customHeight="1">
      <c r="A365" s="2">
        <v>0.5861111111111111</v>
      </c>
      <c r="B365" s="2">
        <v>0.47100000000000003</v>
      </c>
      <c r="C365" s="2">
        <v>0.667</v>
      </c>
      <c r="D365" s="2">
        <v>0.627091633</v>
      </c>
      <c r="E365" s="2">
        <v>0.428571429</v>
      </c>
      <c r="F365" s="2">
        <v>0.418612408</v>
      </c>
    </row>
    <row r="366" ht="14.25" customHeight="1">
      <c r="A366" s="2">
        <v>0.5972222222222222</v>
      </c>
      <c r="B366" s="2">
        <v>0.444</v>
      </c>
      <c r="C366" s="2">
        <v>0.627</v>
      </c>
      <c r="D366" s="2">
        <v>0.488642367</v>
      </c>
      <c r="E366" s="2">
        <v>0.054347826</v>
      </c>
      <c r="F366" s="2">
        <v>0.631631632</v>
      </c>
    </row>
    <row r="367" ht="14.25" customHeight="1">
      <c r="A367" s="2">
        <v>0.5694444444444444</v>
      </c>
      <c r="B367" s="2">
        <v>0.46399999999999997</v>
      </c>
      <c r="C367" s="2">
        <v>0.659</v>
      </c>
      <c r="D367" s="2">
        <v>0.762348555</v>
      </c>
      <c r="E367" s="2">
        <v>0.439480519</v>
      </c>
      <c r="F367" s="2">
        <v>0.35790527</v>
      </c>
    </row>
    <row r="368" ht="14.25" customHeight="1">
      <c r="A368" s="2">
        <v>0.5694444444444444</v>
      </c>
      <c r="B368" s="2">
        <v>0.503</v>
      </c>
      <c r="C368" s="2">
        <v>0.655</v>
      </c>
      <c r="D368" s="2">
        <v>0.693832599</v>
      </c>
      <c r="E368" s="2">
        <v>0.327217125</v>
      </c>
      <c r="F368" s="2">
        <v>0.454454454</v>
      </c>
    </row>
    <row r="369" ht="14.25" customHeight="1">
      <c r="A369" s="2">
        <v>0.5972222222222222</v>
      </c>
      <c r="B369" s="2">
        <v>0.214</v>
      </c>
      <c r="C369" s="2">
        <v>0.624</v>
      </c>
      <c r="D369" s="2">
        <v>0.477508651</v>
      </c>
      <c r="E369" s="2">
        <v>0.593207826</v>
      </c>
      <c r="F369" s="2">
        <v>0.096397598</v>
      </c>
    </row>
    <row r="370" ht="14.25" customHeight="1">
      <c r="A370" s="2">
        <v>0.6083333333333333</v>
      </c>
      <c r="B370" s="2">
        <v>0.34600000000000003</v>
      </c>
      <c r="C370" s="2">
        <v>0.612</v>
      </c>
      <c r="D370" s="2">
        <v>0.486409156</v>
      </c>
      <c r="E370" s="2">
        <v>0.288125</v>
      </c>
      <c r="F370" s="2">
        <v>0.466310874</v>
      </c>
    </row>
    <row r="371" ht="14.25" customHeight="1">
      <c r="A371" s="2">
        <v>0.6138888888888889</v>
      </c>
      <c r="B371" s="2">
        <v>0.363</v>
      </c>
      <c r="C371" s="2">
        <v>0.627</v>
      </c>
      <c r="D371" s="2">
        <v>0.425879397</v>
      </c>
      <c r="E371" s="2">
        <v>0.137980085</v>
      </c>
      <c r="F371" s="2">
        <v>0.53102068</v>
      </c>
    </row>
    <row r="372" ht="14.25" customHeight="1">
      <c r="A372" s="2">
        <v>0.5638888888888889</v>
      </c>
      <c r="B372" s="2">
        <v>0.392</v>
      </c>
      <c r="C372" s="2">
        <v>0.6509999999999999</v>
      </c>
      <c r="D372" s="2">
        <v>0.826530612</v>
      </c>
      <c r="E372" s="2">
        <v>0.465781833</v>
      </c>
      <c r="F372" s="2">
        <v>0.196065355</v>
      </c>
    </row>
    <row r="373" ht="14.25" customHeight="1">
      <c r="A373" s="2">
        <v>0.6083333333333333</v>
      </c>
      <c r="B373" s="2">
        <v>0.37</v>
      </c>
      <c r="C373" s="2">
        <v>0.647</v>
      </c>
      <c r="D373" s="2">
        <v>0.394049787</v>
      </c>
      <c r="E373" s="2">
        <v>0.009615385</v>
      </c>
      <c r="F373" s="2">
        <v>0.549183061</v>
      </c>
    </row>
    <row r="374" ht="14.25" customHeight="1">
      <c r="A374" s="2">
        <v>0.6083333333333333</v>
      </c>
      <c r="B374" s="2">
        <v>0.37</v>
      </c>
      <c r="C374" s="2">
        <v>0.647</v>
      </c>
      <c r="D374" s="2">
        <v>0.394049787</v>
      </c>
      <c r="E374" s="2">
        <v>0.009615385</v>
      </c>
      <c r="F374" s="2">
        <v>0.549183061</v>
      </c>
    </row>
    <row r="375" ht="14.25" customHeight="1">
      <c r="A375" s="2">
        <v>0.6</v>
      </c>
      <c r="B375" s="2">
        <v>0.34700000000000003</v>
      </c>
      <c r="C375" s="2">
        <v>0.667</v>
      </c>
      <c r="D375" s="2">
        <v>0.580945559</v>
      </c>
      <c r="E375" s="2">
        <v>0.155430712</v>
      </c>
      <c r="F375" s="2">
        <v>0.465643763</v>
      </c>
    </row>
    <row r="376" ht="14.25" customHeight="1">
      <c r="A376" s="2">
        <v>0.5972222222222222</v>
      </c>
      <c r="B376" s="2">
        <v>0.384</v>
      </c>
      <c r="C376" s="2">
        <v>0.6940000000000001</v>
      </c>
      <c r="D376" s="2">
        <v>0.502328676</v>
      </c>
      <c r="E376" s="2">
        <v>0.01270903</v>
      </c>
      <c r="F376" s="2">
        <v>0.501334223</v>
      </c>
    </row>
    <row r="377" ht="14.25" customHeight="1">
      <c r="A377" s="2">
        <v>0.575</v>
      </c>
      <c r="B377" s="2">
        <v>0.435</v>
      </c>
      <c r="C377" s="2">
        <v>0.755</v>
      </c>
      <c r="D377" s="2">
        <v>0.687</v>
      </c>
      <c r="E377" s="2">
        <v>0.247371057</v>
      </c>
      <c r="F377" s="2">
        <v>0.333667</v>
      </c>
    </row>
    <row r="378" ht="14.25" customHeight="1">
      <c r="A378" s="2">
        <v>0.675</v>
      </c>
      <c r="B378" s="2">
        <v>0.11699999999999999</v>
      </c>
      <c r="C378" s="2">
        <v>0.6709999999999999</v>
      </c>
      <c r="D378" s="2">
        <v>0.244444444</v>
      </c>
      <c r="E378" s="2">
        <v>0.43682445</v>
      </c>
      <c r="F378" s="2">
        <v>0.105070047</v>
      </c>
    </row>
    <row r="379" ht="14.25" customHeight="1">
      <c r="A379" s="2">
        <v>0.5638888888888889</v>
      </c>
      <c r="B379" s="2">
        <v>0.447</v>
      </c>
      <c r="C379" s="2">
        <v>0.773</v>
      </c>
      <c r="D379" s="2">
        <v>0.803030303</v>
      </c>
      <c r="E379" s="2">
        <v>0.292384406</v>
      </c>
      <c r="F379" s="2">
        <v>0.264176117</v>
      </c>
    </row>
    <row r="380" ht="14.25" customHeight="1">
      <c r="A380" s="2">
        <v>0.7805555555555556</v>
      </c>
      <c r="B380" s="2">
        <v>0.22</v>
      </c>
      <c r="C380" s="2">
        <v>0.6779999999999999</v>
      </c>
      <c r="D380" s="2">
        <v>0.109660574</v>
      </c>
      <c r="E380" s="2">
        <v>0.088744589</v>
      </c>
      <c r="F380" s="2">
        <v>0.383383383</v>
      </c>
    </row>
    <row r="381" ht="14.25" customHeight="1">
      <c r="A381" s="2">
        <v>0.6222222222222222</v>
      </c>
      <c r="B381" s="2">
        <v>0.27899999999999997</v>
      </c>
      <c r="C381" s="2">
        <v>0.745</v>
      </c>
      <c r="D381" s="2">
        <v>0.426584235</v>
      </c>
      <c r="E381" s="2">
        <v>0.006455399</v>
      </c>
      <c r="F381" s="2">
        <v>0.431621081</v>
      </c>
    </row>
    <row r="382" ht="14.25" customHeight="1">
      <c r="A382" s="2">
        <v>0.5583333333333333</v>
      </c>
      <c r="B382" s="2">
        <v>0.42700000000000005</v>
      </c>
      <c r="C382" s="2">
        <v>0.835</v>
      </c>
      <c r="D382" s="2">
        <v>0.877272727</v>
      </c>
      <c r="E382" s="2">
        <v>0.32225264</v>
      </c>
      <c r="F382" s="2">
        <v>0.14681348</v>
      </c>
    </row>
    <row r="383" ht="14.25" customHeight="1">
      <c r="A383" s="2">
        <v>0.5777777777777777</v>
      </c>
      <c r="B383" s="2">
        <v>0.376</v>
      </c>
      <c r="C383" s="2">
        <v>0.792</v>
      </c>
      <c r="D383" s="2">
        <v>0.54995656</v>
      </c>
      <c r="E383" s="2">
        <v>0.012452626</v>
      </c>
      <c r="F383" s="2">
        <v>0.383922615</v>
      </c>
    </row>
    <row r="384" ht="14.25" customHeight="1">
      <c r="A384" s="2">
        <v>0.5833333333333334</v>
      </c>
      <c r="B384" s="2">
        <v>0.391</v>
      </c>
      <c r="C384" s="2">
        <v>0.773</v>
      </c>
      <c r="D384" s="2">
        <v>0.684268427</v>
      </c>
      <c r="E384" s="2">
        <v>0.10967433</v>
      </c>
      <c r="F384" s="2">
        <v>0.303303303</v>
      </c>
    </row>
    <row r="385" ht="14.25" customHeight="1">
      <c r="A385" s="2">
        <v>0.5805555555555556</v>
      </c>
      <c r="B385" s="2">
        <v>0.257</v>
      </c>
      <c r="C385" s="2">
        <v>0.8390000000000001</v>
      </c>
      <c r="D385" s="2">
        <v>0.531496063</v>
      </c>
      <c r="E385" s="2">
        <v>0.298724954</v>
      </c>
      <c r="F385" s="2">
        <v>0.084694898</v>
      </c>
    </row>
    <row r="386" ht="14.25" customHeight="1">
      <c r="A386" s="2">
        <v>0.5611111111111111</v>
      </c>
      <c r="B386" s="2">
        <v>0.39399999999999996</v>
      </c>
      <c r="C386" s="2">
        <v>0.835</v>
      </c>
      <c r="D386" s="2">
        <v>0.747680891</v>
      </c>
      <c r="E386" s="2">
        <v>0.213995118</v>
      </c>
      <c r="F386" s="2">
        <v>0.179846513</v>
      </c>
    </row>
    <row r="387" ht="14.25" customHeight="1">
      <c r="A387" s="2">
        <v>0.7527777777777778</v>
      </c>
      <c r="B387" s="2">
        <v>0.166</v>
      </c>
      <c r="C387" s="2">
        <v>0.78</v>
      </c>
      <c r="D387" s="2">
        <v>0.115686275</v>
      </c>
      <c r="E387" s="2">
        <v>0.204581994</v>
      </c>
      <c r="F387" s="2">
        <v>0.170113409</v>
      </c>
    </row>
    <row r="388" ht="14.25" customHeight="1">
      <c r="A388" s="2">
        <v>0.5861111111111111</v>
      </c>
      <c r="B388" s="2">
        <v>0.353</v>
      </c>
      <c r="C388" s="2">
        <v>0.7879999999999999</v>
      </c>
      <c r="D388" s="2">
        <v>0.582589286</v>
      </c>
      <c r="E388" s="2">
        <v>0.010471204</v>
      </c>
      <c r="F388" s="2">
        <v>0.298965632</v>
      </c>
    </row>
    <row r="389" ht="14.25" customHeight="1">
      <c r="A389" s="2">
        <v>0.5583333333333333</v>
      </c>
      <c r="B389" s="2">
        <v>0.396</v>
      </c>
      <c r="C389" s="2">
        <v>0.902</v>
      </c>
      <c r="D389" s="2">
        <v>0.843393148</v>
      </c>
      <c r="E389" s="2">
        <v>0.127463312</v>
      </c>
      <c r="F389" s="2">
        <v>0.204469646</v>
      </c>
    </row>
    <row r="390" ht="14.25" customHeight="1">
      <c r="A390" s="2">
        <v>0.6527777777777778</v>
      </c>
      <c r="B390" s="2">
        <v>0.11599999999999999</v>
      </c>
      <c r="C390" s="2">
        <v>0.878</v>
      </c>
      <c r="D390" s="2">
        <v>0.312727273</v>
      </c>
      <c r="E390" s="2">
        <v>0.23172971</v>
      </c>
      <c r="F390" s="2">
        <v>0.091727819</v>
      </c>
    </row>
    <row r="391" ht="14.25" customHeight="1">
      <c r="A391" s="2">
        <v>0.6055555555555555</v>
      </c>
      <c r="B391" s="2">
        <v>0.249</v>
      </c>
      <c r="C391" s="2">
        <v>0.804</v>
      </c>
      <c r="D391" s="2">
        <v>0.468085106</v>
      </c>
      <c r="E391" s="2">
        <v>0.037744429</v>
      </c>
      <c r="F391" s="2">
        <v>0.266511007</v>
      </c>
    </row>
    <row r="392" ht="14.25" customHeight="1">
      <c r="A392" s="2">
        <v>0.5722222222222222</v>
      </c>
      <c r="B392" s="2">
        <v>0.368</v>
      </c>
      <c r="C392" s="2">
        <v>0.82</v>
      </c>
      <c r="D392" s="2">
        <v>0.654040404</v>
      </c>
      <c r="E392" s="2">
        <v>0.008159565</v>
      </c>
      <c r="F392" s="2">
        <v>0.264176117</v>
      </c>
    </row>
    <row r="393" ht="14.25" customHeight="1">
      <c r="A393" s="2">
        <v>0.6888888888888889</v>
      </c>
      <c r="B393" s="2">
        <v>0.159</v>
      </c>
      <c r="C393" s="2">
        <v>0.7879999999999999</v>
      </c>
      <c r="D393" s="2">
        <v>0.26986755</v>
      </c>
      <c r="E393" s="2">
        <v>0.071428571</v>
      </c>
      <c r="F393" s="2">
        <v>0.201467645</v>
      </c>
    </row>
    <row r="394" ht="14.25" customHeight="1">
      <c r="A394" s="2">
        <v>0.6055555555555555</v>
      </c>
      <c r="B394" s="2">
        <v>0.163</v>
      </c>
      <c r="C394" s="2">
        <v>0.867</v>
      </c>
      <c r="D394" s="2">
        <v>0.459574468</v>
      </c>
      <c r="E394" s="2">
        <v>0.159609121</v>
      </c>
      <c r="F394" s="2">
        <v>0.07838559</v>
      </c>
    </row>
    <row r="395" ht="14.25" customHeight="1">
      <c r="A395" s="2">
        <v>0.5611111111111111</v>
      </c>
      <c r="B395" s="2">
        <v>0.386</v>
      </c>
      <c r="C395" s="2">
        <v>0.875</v>
      </c>
      <c r="D395" s="2">
        <v>0.671328671</v>
      </c>
      <c r="E395" s="2">
        <v>0.088750487</v>
      </c>
      <c r="F395" s="2">
        <v>0.143095397</v>
      </c>
    </row>
    <row r="396" ht="14.25" customHeight="1">
      <c r="A396" s="2">
        <v>0.5638888888888889</v>
      </c>
      <c r="B396" s="2">
        <v>0.361</v>
      </c>
      <c r="C396" s="2">
        <v>0.8590000000000001</v>
      </c>
      <c r="D396" s="2">
        <v>0.771666667</v>
      </c>
      <c r="E396" s="2">
        <v>0.020433695</v>
      </c>
      <c r="F396" s="2">
        <v>0.200133422</v>
      </c>
    </row>
    <row r="397" ht="14.25" customHeight="1">
      <c r="A397" s="2">
        <v>0.625</v>
      </c>
      <c r="B397" s="2">
        <v>0.142</v>
      </c>
      <c r="C397" s="2">
        <v>0.8590000000000001</v>
      </c>
      <c r="D397" s="2">
        <v>0.325174825</v>
      </c>
      <c r="E397" s="2">
        <v>0.124677241</v>
      </c>
      <c r="F397" s="2">
        <v>0.095428762</v>
      </c>
    </row>
    <row r="398" ht="14.25" customHeight="1">
      <c r="A398" s="2">
        <v>0.5861111111111111</v>
      </c>
      <c r="B398" s="2">
        <v>0.217</v>
      </c>
      <c r="C398" s="2">
        <v>0.831</v>
      </c>
      <c r="D398" s="2">
        <v>0.577946768</v>
      </c>
      <c r="E398" s="2">
        <v>0.033171521</v>
      </c>
      <c r="F398" s="2">
        <v>0.1754503</v>
      </c>
    </row>
    <row r="399" ht="14.25" customHeight="1">
      <c r="A399" s="2">
        <v>0.5694444444444444</v>
      </c>
      <c r="B399" s="2">
        <v>0.33799999999999997</v>
      </c>
      <c r="C399" s="2">
        <v>0.8240000000000001</v>
      </c>
      <c r="D399" s="2">
        <v>0.688729875</v>
      </c>
      <c r="E399" s="2">
        <v>0.012710127</v>
      </c>
      <c r="F399" s="2">
        <v>0.186457638</v>
      </c>
    </row>
    <row r="400" ht="14.25" customHeight="1">
      <c r="A400" s="2">
        <v>0.5805555555555556</v>
      </c>
      <c r="B400" s="2">
        <v>0.138</v>
      </c>
      <c r="C400" s="2">
        <v>0.941</v>
      </c>
      <c r="D400" s="2">
        <v>0.572649573</v>
      </c>
      <c r="E400" s="2">
        <v>0.124262409</v>
      </c>
      <c r="F400" s="2">
        <v>0.039026017</v>
      </c>
    </row>
    <row r="401" ht="14.25" customHeight="1">
      <c r="A401" s="2">
        <v>0.5611111111111111</v>
      </c>
      <c r="B401" s="2">
        <v>0.319</v>
      </c>
      <c r="C401" s="2">
        <v>0.8859999999999999</v>
      </c>
      <c r="D401" s="2">
        <v>0.753387534</v>
      </c>
      <c r="E401" s="2">
        <v>0.03157094</v>
      </c>
      <c r="F401" s="2">
        <v>0.123082055</v>
      </c>
    </row>
    <row r="402" ht="14.25" customHeight="1">
      <c r="A402" s="2">
        <v>0.5611111111111111</v>
      </c>
      <c r="B402" s="2">
        <v>0.35600000000000004</v>
      </c>
      <c r="C402" s="2">
        <v>0.882</v>
      </c>
      <c r="D402" s="2">
        <v>0.825065274</v>
      </c>
      <c r="E402" s="2">
        <v>0.025631217</v>
      </c>
      <c r="F402" s="2">
        <v>0.127794461</v>
      </c>
    </row>
    <row r="403" ht="14.25" customHeight="1">
      <c r="A403" s="2">
        <v>0.5583333333333333</v>
      </c>
      <c r="B403" s="2">
        <v>0.184</v>
      </c>
      <c r="C403" s="2">
        <v>0.961</v>
      </c>
      <c r="D403" s="2">
        <v>0.788888889</v>
      </c>
      <c r="E403" s="2">
        <v>0.100756534</v>
      </c>
      <c r="F403" s="2">
        <v>0.030020013</v>
      </c>
    </row>
    <row r="404" ht="14.25" customHeight="1">
      <c r="A404" s="2">
        <v>0.5666666666666667</v>
      </c>
      <c r="B404" s="2">
        <v>0.114</v>
      </c>
      <c r="C404" s="2">
        <v>0.961</v>
      </c>
      <c r="D404" s="2">
        <v>0.697674419</v>
      </c>
      <c r="E404" s="2">
        <v>0.112690355</v>
      </c>
      <c r="F404" s="2">
        <v>0.014342895</v>
      </c>
    </row>
    <row r="405" ht="14.25" customHeight="1">
      <c r="A405" s="2">
        <v>0.5611111111111111</v>
      </c>
      <c r="B405" s="2">
        <v>0.28300000000000003</v>
      </c>
      <c r="C405" s="2">
        <v>0.914</v>
      </c>
      <c r="D405" s="2">
        <v>0.857142857</v>
      </c>
      <c r="E405" s="2">
        <v>0.038140211</v>
      </c>
      <c r="F405" s="2">
        <v>0.081721147</v>
      </c>
    </row>
    <row r="406" ht="14.25" customHeight="1">
      <c r="A406" s="2">
        <v>0.575</v>
      </c>
      <c r="B406" s="2">
        <v>0.228</v>
      </c>
      <c r="C406" s="2">
        <v>0.894</v>
      </c>
      <c r="D406" s="2">
        <v>0.670212766</v>
      </c>
      <c r="E406" s="2">
        <v>0.024300442</v>
      </c>
      <c r="F406" s="2">
        <v>0.094062708</v>
      </c>
    </row>
    <row r="407" ht="14.25" customHeight="1">
      <c r="A407" s="2">
        <v>0.6472222222222223</v>
      </c>
      <c r="B407" s="2">
        <v>0.067</v>
      </c>
      <c r="C407" s="2">
        <v>0.937</v>
      </c>
      <c r="D407" s="2">
        <v>0.376</v>
      </c>
      <c r="E407" s="2">
        <v>0.065784894</v>
      </c>
      <c r="F407" s="2">
        <v>0.041694463</v>
      </c>
    </row>
    <row r="408" ht="14.25" customHeight="1">
      <c r="A408" s="2">
        <v>0.5888888888888889</v>
      </c>
      <c r="B408" s="2">
        <v>0.109</v>
      </c>
      <c r="C408" s="2">
        <v>0.937</v>
      </c>
      <c r="D408" s="2">
        <v>0.2375</v>
      </c>
      <c r="E408" s="2">
        <v>0.073680603</v>
      </c>
      <c r="F408" s="2">
        <v>0.026684456</v>
      </c>
    </row>
    <row r="409" ht="14.25" customHeight="1">
      <c r="A409" s="2">
        <v>0.5888888888888889</v>
      </c>
      <c r="B409" s="2">
        <v>0.11</v>
      </c>
      <c r="C409" s="2">
        <v>0.925</v>
      </c>
      <c r="D409" s="2">
        <v>0.494382022</v>
      </c>
      <c r="E409" s="2">
        <v>0.066024759</v>
      </c>
      <c r="F409" s="2">
        <v>0.029696363</v>
      </c>
    </row>
    <row r="410" ht="14.25" customHeight="1">
      <c r="A410" s="2">
        <v>0.5361111111111111</v>
      </c>
      <c r="B410" s="2">
        <v>0.14300000000000002</v>
      </c>
      <c r="C410" s="2">
        <v>0.988</v>
      </c>
      <c r="D410" s="2">
        <v>0.894736842</v>
      </c>
      <c r="E410" s="2">
        <v>0.053704963</v>
      </c>
      <c r="F410" s="2">
        <v>0.019006335</v>
      </c>
    </row>
    <row r="411" ht="14.25" customHeight="1">
      <c r="A411" s="2">
        <v>0.5722222222222222</v>
      </c>
      <c r="B411" s="2">
        <v>0.17300000000000001</v>
      </c>
      <c r="C411" s="2">
        <v>0.9059999999999999</v>
      </c>
      <c r="D411" s="2">
        <v>0.758928571</v>
      </c>
      <c r="E411" s="2">
        <v>0.020103986</v>
      </c>
      <c r="F411" s="2">
        <v>0.037370704</v>
      </c>
    </row>
    <row r="412" ht="14.25" customHeight="1">
      <c r="A412" s="2">
        <v>0.5611111111111111</v>
      </c>
      <c r="B412" s="2">
        <v>0.08900000000000001</v>
      </c>
      <c r="C412" s="2">
        <v>0.965</v>
      </c>
      <c r="D412" s="2">
        <v>0.833333333</v>
      </c>
      <c r="E412" s="2">
        <v>0.031334232</v>
      </c>
      <c r="F412" s="2">
        <v>0.010006671</v>
      </c>
    </row>
    <row r="413" ht="14.25" customHeight="1">
      <c r="A413" s="2">
        <v>0.5441546264331075</v>
      </c>
      <c r="B413" s="2">
        <v>0.3249137966848074</v>
      </c>
      <c r="C413" s="2">
        <v>0.737469362745098</v>
      </c>
      <c r="D413" s="2">
        <v>1.0</v>
      </c>
      <c r="E413" s="2">
        <v>0.16442268461852305</v>
      </c>
      <c r="F413" s="2">
        <v>0.18272757585861954</v>
      </c>
    </row>
    <row r="414" ht="14.25" customHeight="1">
      <c r="A414" s="2">
        <v>0.5418765810003615</v>
      </c>
      <c r="B414" s="2">
        <v>0.3065749086003637</v>
      </c>
      <c r="C414" s="2">
        <v>0.7835324754901961</v>
      </c>
      <c r="D414" s="2">
        <v>1.0</v>
      </c>
      <c r="E414" s="2">
        <v>0.12554112554112554</v>
      </c>
      <c r="F414" s="2">
        <v>0.1524349566377585</v>
      </c>
    </row>
    <row r="415" ht="14.25" customHeight="1">
      <c r="A415" s="2">
        <v>0.5473240204960353</v>
      </c>
      <c r="B415" s="2">
        <v>0.4312178647041032</v>
      </c>
      <c r="C415" s="2">
        <v>0.607781862745098</v>
      </c>
      <c r="D415" s="2">
        <v>1.0</v>
      </c>
      <c r="E415" s="2">
        <v>0.08747591522157996</v>
      </c>
      <c r="F415" s="2">
        <v>0.13471157052350782</v>
      </c>
    </row>
    <row r="416" ht="14.25" customHeight="1">
      <c r="A416" s="2">
        <v>0.5361802052530875</v>
      </c>
      <c r="B416" s="2">
        <v>0.2883776146604912</v>
      </c>
      <c r="C416" s="2">
        <v>0.9161611519607843</v>
      </c>
      <c r="D416" s="2">
        <v>1.0</v>
      </c>
      <c r="E416" s="2">
        <v>0.016999260901699925</v>
      </c>
      <c r="F416" s="2">
        <v>0.09769923307769257</v>
      </c>
    </row>
    <row r="417" ht="14.25" customHeight="1">
      <c r="A417" s="2">
        <v>0.6728873703354193</v>
      </c>
      <c r="B417" s="2">
        <v>0.12237874089783873</v>
      </c>
      <c r="C417" s="2">
        <v>0.2383782679738562</v>
      </c>
      <c r="D417" s="2">
        <v>0.9058823529411765</v>
      </c>
      <c r="E417" s="2">
        <v>1.0</v>
      </c>
      <c r="F417" s="2">
        <v>0.3401133711237079</v>
      </c>
    </row>
    <row r="418" ht="14.25" customHeight="1">
      <c r="A418" s="2">
        <v>0.6531238714337307</v>
      </c>
      <c r="B418" s="2">
        <v>0.16288714373952182</v>
      </c>
      <c r="C418" s="2">
        <v>0.1736060049019608</v>
      </c>
      <c r="D418" s="2">
        <v>0.2764182424916574</v>
      </c>
      <c r="E418" s="2">
        <v>1.0</v>
      </c>
      <c r="F418" s="2">
        <v>0.5995331777259086</v>
      </c>
    </row>
    <row r="419" ht="14.25" customHeight="1">
      <c r="A419" s="2">
        <v>0.7150393557479656</v>
      </c>
      <c r="B419" s="2">
        <v>0.1366137829910112</v>
      </c>
      <c r="C419" s="2">
        <v>0.18644812091503268</v>
      </c>
      <c r="D419" s="2">
        <v>0.1138353765323993</v>
      </c>
      <c r="E419" s="2">
        <v>1.0</v>
      </c>
      <c r="F419" s="2">
        <v>0.380920613742495</v>
      </c>
    </row>
    <row r="420" ht="14.25" customHeight="1">
      <c r="A420" s="2">
        <v>0.6276333212952931</v>
      </c>
      <c r="B420" s="2">
        <v>0.3403183186873962</v>
      </c>
      <c r="C420" s="2">
        <v>0.2492800245098039</v>
      </c>
      <c r="D420" s="2">
        <v>0.690717299578059</v>
      </c>
      <c r="E420" s="2">
        <v>0.9236883942766295</v>
      </c>
      <c r="F420" s="2">
        <v>0.7902634211403802</v>
      </c>
    </row>
    <row r="421" ht="14.25" customHeight="1">
      <c r="A421" s="2">
        <v>0.6595072646873027</v>
      </c>
      <c r="B421" s="2">
        <v>0.17631989307195373</v>
      </c>
      <c r="C421" s="2">
        <v>0.13753063725490197</v>
      </c>
      <c r="D421" s="2">
        <v>0.1824175824175824</v>
      </c>
      <c r="E421" s="2">
        <v>0.9689465408805031</v>
      </c>
      <c r="F421" s="2">
        <v>0.15171723907969323</v>
      </c>
    </row>
    <row r="422" ht="14.25" customHeight="1">
      <c r="A422" s="2">
        <v>0.9247655583972719</v>
      </c>
      <c r="B422" s="2">
        <v>0.33999999999999997</v>
      </c>
      <c r="C422" s="2">
        <v>0.2113970588235294</v>
      </c>
      <c r="D422" s="2">
        <v>0.003714020427112349</v>
      </c>
      <c r="E422" s="2">
        <v>0.8767772511848341</v>
      </c>
      <c r="F422" s="2">
        <v>0.7184789859906604</v>
      </c>
    </row>
    <row r="423" ht="14.25" customHeight="1">
      <c r="A423" s="2">
        <v>0.5977227227227229</v>
      </c>
      <c r="B423" s="2">
        <v>0.38978710951788714</v>
      </c>
      <c r="C423" s="2">
        <v>0.20939031862745097</v>
      </c>
      <c r="D423" s="2">
        <v>0.8256880733944955</v>
      </c>
      <c r="E423" s="2">
        <v>0.8583175205566097</v>
      </c>
      <c r="F423" s="2">
        <v>0.47264843228819214</v>
      </c>
    </row>
    <row r="424" ht="14.25" customHeight="1">
      <c r="A424" s="2">
        <v>0.6187071378048405</v>
      </c>
      <c r="B424" s="2">
        <v>0.36212080716290257</v>
      </c>
      <c r="C424" s="2">
        <v>0.4585171568627451</v>
      </c>
      <c r="D424" s="2">
        <v>0.6318449873631002</v>
      </c>
      <c r="E424" s="2">
        <v>0.6025641025641025</v>
      </c>
      <c r="F424" s="2">
        <v>0.7918612408272181</v>
      </c>
    </row>
    <row r="425" ht="14.25" customHeight="1">
      <c r="A425" s="2">
        <v>0.6198658843252306</v>
      </c>
      <c r="B425" s="2">
        <v>0.2872852785358805</v>
      </c>
      <c r="C425" s="2">
        <v>0.1908394607843137</v>
      </c>
      <c r="D425" s="2">
        <v>0.7388429752066116</v>
      </c>
      <c r="E425" s="2">
        <v>0.8746343501880485</v>
      </c>
      <c r="F425" s="2">
        <v>0.20180120080053368</v>
      </c>
    </row>
    <row r="426" ht="14.25" customHeight="1">
      <c r="A426" s="2">
        <v>0.610656137272107</v>
      </c>
      <c r="B426" s="2">
        <v>0.31825374662570977</v>
      </c>
      <c r="C426" s="2">
        <v>0.32913602941176473</v>
      </c>
      <c r="D426" s="2">
        <v>0.6343692870201096</v>
      </c>
      <c r="E426" s="2">
        <v>0.7641857037582903</v>
      </c>
      <c r="F426" s="2">
        <v>0.54736490993996</v>
      </c>
    </row>
    <row r="427" ht="14.25" customHeight="1">
      <c r="A427" s="2">
        <v>0.7490848978627939</v>
      </c>
      <c r="B427" s="2">
        <v>0.16821594565606005</v>
      </c>
      <c r="C427" s="2">
        <v>0.25707720588235294</v>
      </c>
      <c r="D427" s="2">
        <v>0.04788732394366197</v>
      </c>
      <c r="E427" s="2">
        <v>0.8076923076923077</v>
      </c>
      <c r="F427" s="2">
        <v>0.23682454969979988</v>
      </c>
    </row>
    <row r="428" ht="14.25" customHeight="1">
      <c r="A428" s="2">
        <v>0.615239456230992</v>
      </c>
      <c r="B428" s="2">
        <v>0.4436911671462713</v>
      </c>
      <c r="C428" s="2">
        <v>0.314077818627451</v>
      </c>
      <c r="D428" s="2">
        <v>0.4810901001112347</v>
      </c>
      <c r="E428" s="2">
        <v>0.61</v>
      </c>
      <c r="F428" s="2">
        <v>0.5997331554369579</v>
      </c>
    </row>
    <row r="429" ht="14.25" customHeight="1">
      <c r="A429" s="2">
        <v>0.6049704553354189</v>
      </c>
      <c r="B429" s="2">
        <v>0.46861534360979085</v>
      </c>
      <c r="C429" s="2">
        <v>0.3448376225490196</v>
      </c>
      <c r="D429" s="2">
        <v>0.5678059536934951</v>
      </c>
      <c r="E429" s="2">
        <v>0.4962025316455696</v>
      </c>
      <c r="F429" s="2">
        <v>0.60486828942981</v>
      </c>
    </row>
    <row r="430" ht="14.25" customHeight="1">
      <c r="A430" s="2">
        <v>0.7491441147701338</v>
      </c>
      <c r="B430" s="2">
        <v>0.3961636580876417</v>
      </c>
      <c r="C430" s="2">
        <v>0.4743719362745098</v>
      </c>
      <c r="D430" s="2">
        <v>0.18836805555555555</v>
      </c>
      <c r="E430" s="2">
        <v>0.0</v>
      </c>
      <c r="F430" s="2">
        <v>0.7682560853617872</v>
      </c>
    </row>
    <row r="431" ht="14.25" customHeight="1">
      <c r="A431" s="2">
        <v>0.6520195295162008</v>
      </c>
      <c r="B431" s="2">
        <v>0.24941879774161402</v>
      </c>
      <c r="C431" s="2">
        <v>0.27674632352941175</v>
      </c>
      <c r="D431" s="2">
        <v>0.36554132712456344</v>
      </c>
      <c r="E431" s="2">
        <v>0.6570093457943925</v>
      </c>
      <c r="F431" s="2">
        <v>0.28642880960320105</v>
      </c>
    </row>
    <row r="432" ht="14.25" customHeight="1">
      <c r="A432" s="2">
        <v>0.7123973590767866</v>
      </c>
      <c r="B432" s="2">
        <v>0.3437267578236741</v>
      </c>
      <c r="C432" s="2">
        <v>0.5355085784313726</v>
      </c>
      <c r="D432" s="2">
        <v>0.2713823393435044</v>
      </c>
      <c r="E432" s="2">
        <v>0.0</v>
      </c>
      <c r="F432" s="2">
        <v>0.7212404134711571</v>
      </c>
    </row>
    <row r="433" ht="14.25" customHeight="1">
      <c r="A433" s="2">
        <v>0.6252531828703705</v>
      </c>
      <c r="B433" s="2">
        <v>0.40024320333536</v>
      </c>
      <c r="C433" s="2">
        <v>0.3527267156862745</v>
      </c>
      <c r="D433" s="2">
        <v>0.49518459069020865</v>
      </c>
      <c r="E433" s="2">
        <v>0.5019965772960638</v>
      </c>
      <c r="F433" s="2">
        <v>0.41547182394131377</v>
      </c>
    </row>
    <row r="434" ht="14.25" customHeight="1">
      <c r="A434" s="2">
        <v>0.6561866834346399</v>
      </c>
      <c r="B434" s="2">
        <v>0.22821199655601265</v>
      </c>
      <c r="C434" s="2">
        <v>0.3202512254901961</v>
      </c>
      <c r="D434" s="2">
        <v>0.39086294416243655</v>
      </c>
      <c r="E434" s="2">
        <v>0.5900452488687783</v>
      </c>
      <c r="F434" s="2">
        <v>0.2628418945963976</v>
      </c>
    </row>
    <row r="435" ht="14.25" customHeight="1">
      <c r="A435" s="2">
        <v>0.6101228293096146</v>
      </c>
      <c r="B435" s="2">
        <v>0.4014922041896502</v>
      </c>
      <c r="C435" s="2">
        <v>0.480438112745098</v>
      </c>
      <c r="D435" s="2">
        <v>0.48990825688073397</v>
      </c>
      <c r="E435" s="2">
        <v>0.27879677182685253</v>
      </c>
      <c r="F435" s="2">
        <v>0.5453635757171448</v>
      </c>
    </row>
    <row r="436" ht="14.25" customHeight="1">
      <c r="A436" s="2">
        <v>0.6280080430693391</v>
      </c>
      <c r="B436" s="2">
        <v>0.332578307015273</v>
      </c>
      <c r="C436" s="2">
        <v>0.473406862745098</v>
      </c>
      <c r="D436" s="2">
        <v>0.4174279690794097</v>
      </c>
      <c r="E436" s="2">
        <v>0.34476190476190477</v>
      </c>
      <c r="F436" s="2">
        <v>0.4746497665110073</v>
      </c>
    </row>
    <row r="437" ht="14.25" customHeight="1">
      <c r="A437" s="2">
        <v>0.6240984859339925</v>
      </c>
      <c r="B437" s="2">
        <v>0.3440642871228554</v>
      </c>
      <c r="C437" s="2">
        <v>0.6214460784313726</v>
      </c>
      <c r="D437" s="2">
        <v>0.5446171560161197</v>
      </c>
      <c r="E437" s="2">
        <v>0.14829500396510706</v>
      </c>
      <c r="F437" s="2">
        <v>0.5793862575050034</v>
      </c>
    </row>
    <row r="438" ht="14.25" customHeight="1">
      <c r="A438" s="2">
        <v>0.6222403290265007</v>
      </c>
      <c r="B438" s="2">
        <v>0.43382315810735744</v>
      </c>
      <c r="C438" s="2">
        <v>0.6067095588235294</v>
      </c>
      <c r="D438" s="2">
        <v>0.41021505376344086</v>
      </c>
      <c r="E438" s="2">
        <v>0.0</v>
      </c>
      <c r="F438" s="2">
        <v>0.6204136090727151</v>
      </c>
    </row>
    <row r="439" ht="14.25" customHeight="1">
      <c r="A439" s="2">
        <v>0.6077912532157296</v>
      </c>
      <c r="B439" s="2">
        <v>0.492399565689468</v>
      </c>
      <c r="C439" s="2">
        <v>0.5643382352941176</v>
      </c>
      <c r="D439" s="2">
        <v>0.45876603543066585</v>
      </c>
      <c r="E439" s="2">
        <v>0.08296622613803231</v>
      </c>
      <c r="F439" s="2">
        <v>0.5458486162054018</v>
      </c>
    </row>
    <row r="440" ht="14.25" customHeight="1">
      <c r="A440" s="2">
        <v>0.5909063910667618</v>
      </c>
      <c r="B440" s="2">
        <v>0.3881051175656985</v>
      </c>
      <c r="C440" s="2">
        <v>0.4430147058823529</v>
      </c>
      <c r="D440" s="2">
        <v>0.6520787746170679</v>
      </c>
      <c r="E440" s="2">
        <v>0.36245799327892464</v>
      </c>
      <c r="F440" s="2">
        <v>0.30497163830497165</v>
      </c>
    </row>
    <row r="441" ht="14.25" customHeight="1">
      <c r="A441" s="2">
        <v>0.5788209837449864</v>
      </c>
      <c r="B441" s="2">
        <v>0.3741595331891828</v>
      </c>
      <c r="C441" s="2">
        <v>0.5171721813725491</v>
      </c>
      <c r="D441" s="2">
        <v>0.6590457256461233</v>
      </c>
      <c r="E441" s="2">
        <v>0.30035158211953794</v>
      </c>
      <c r="F441" s="2">
        <v>0.335669002335669</v>
      </c>
    </row>
    <row r="442" ht="14.25" customHeight="1">
      <c r="A442" s="2">
        <v>0.6325560987840041</v>
      </c>
      <c r="B442" s="2">
        <v>0.2888647474198806</v>
      </c>
      <c r="C442" s="2">
        <v>0.7050398284313726</v>
      </c>
      <c r="D442" s="2">
        <v>0.4036577400391901</v>
      </c>
      <c r="E442" s="2">
        <v>0.0</v>
      </c>
      <c r="F442" s="2">
        <v>0.5106737825216812</v>
      </c>
    </row>
    <row r="443" ht="14.25" customHeight="1">
      <c r="A443" s="2">
        <v>0.5749796251018745</v>
      </c>
      <c r="B443" s="2">
        <v>0.24713524245236193</v>
      </c>
      <c r="C443" s="2">
        <v>0.7098498774509804</v>
      </c>
      <c r="D443" s="2">
        <v>0.08857979502196194</v>
      </c>
      <c r="E443" s="2">
        <v>0.09074187614960147</v>
      </c>
      <c r="F443" s="2">
        <v>0.4557891224557891</v>
      </c>
    </row>
    <row r="444" ht="14.25" customHeight="1">
      <c r="A444" s="2">
        <v>0.5510107711986993</v>
      </c>
      <c r="B444" s="2">
        <v>0.5166484463303007</v>
      </c>
      <c r="C444" s="2">
        <v>0.8267310049019608</v>
      </c>
      <c r="D444" s="2">
        <v>0.45367192862045297</v>
      </c>
      <c r="E444" s="2">
        <v>0.016233766233766232</v>
      </c>
      <c r="F444" s="2">
        <v>0.4861528194861528</v>
      </c>
    </row>
    <row r="445" ht="14.25" customHeight="1">
      <c r="A445" s="2">
        <v>0.5665457460930826</v>
      </c>
      <c r="B445" s="2">
        <v>0.47144662973565826</v>
      </c>
      <c r="C445" s="2">
        <v>0.8240502450980393</v>
      </c>
      <c r="D445" s="2">
        <v>0.37454545454545457</v>
      </c>
      <c r="E445" s="2">
        <v>0.0</v>
      </c>
      <c r="F445" s="2">
        <v>0.458486162054018</v>
      </c>
    </row>
    <row r="446" ht="14.25" customHeight="1">
      <c r="A446" s="2">
        <v>0.5810271932353225</v>
      </c>
      <c r="B446" s="2">
        <v>0.38479599193950936</v>
      </c>
      <c r="C446" s="2">
        <v>0.8285998774509804</v>
      </c>
      <c r="D446" s="2">
        <v>0.39123867069486407</v>
      </c>
      <c r="E446" s="2">
        <v>0.0</v>
      </c>
      <c r="F446" s="2">
        <v>0.44148049349783264</v>
      </c>
    </row>
    <row r="447" ht="14.25" customHeight="1">
      <c r="A447" s="2">
        <v>0.5863397110803751</v>
      </c>
      <c r="B447" s="2">
        <v>0.3701917948499136</v>
      </c>
      <c r="C447" s="2">
        <v>0.7180300245098039</v>
      </c>
      <c r="D447" s="2">
        <v>0.49915397631133673</v>
      </c>
      <c r="E447" s="2">
        <v>0.06773127753303965</v>
      </c>
      <c r="F447" s="2">
        <v>0.39426284189459637</v>
      </c>
    </row>
    <row r="448" ht="14.25" customHeight="1">
      <c r="A448" s="2">
        <v>0.6022253129346316</v>
      </c>
      <c r="B448" s="2">
        <v>0.26894213909994164</v>
      </c>
      <c r="C448" s="2">
        <v>0.6552542892156863</v>
      </c>
      <c r="D448" s="2">
        <v>0.3930131004366812</v>
      </c>
      <c r="E448" s="2">
        <v>0.12680115273775217</v>
      </c>
      <c r="F448" s="2">
        <v>0.3055370246831221</v>
      </c>
    </row>
    <row r="449" ht="14.25" customHeight="1">
      <c r="A449" s="2">
        <v>0.6343867569601209</v>
      </c>
      <c r="B449" s="2">
        <v>0.047291671114717</v>
      </c>
      <c r="C449" s="2">
        <v>0.7174785539215687</v>
      </c>
      <c r="D449" s="2">
        <v>0.5364238410596026</v>
      </c>
      <c r="E449" s="2">
        <v>0.35686687741482265</v>
      </c>
      <c r="F449" s="2">
        <v>0.05036691127418279</v>
      </c>
    </row>
    <row r="450" ht="14.25" customHeight="1">
      <c r="A450" s="2">
        <v>0.5672105672105673</v>
      </c>
      <c r="B450" s="2">
        <v>0.31859997125197637</v>
      </c>
      <c r="C450" s="2">
        <v>0.6394301470588235</v>
      </c>
      <c r="D450" s="2">
        <v>0.6605263157894737</v>
      </c>
      <c r="E450" s="2">
        <v>0.1782045556051809</v>
      </c>
      <c r="F450" s="2">
        <v>0.25341780593531177</v>
      </c>
    </row>
    <row r="451" ht="14.25" customHeight="1">
      <c r="A451" s="2">
        <v>0.5598285991483858</v>
      </c>
      <c r="B451" s="2">
        <v>0.4046808881908999</v>
      </c>
      <c r="C451" s="2">
        <v>0.702297794117647</v>
      </c>
      <c r="D451" s="2">
        <v>0.6808278867102396</v>
      </c>
      <c r="E451" s="2">
        <v>0.10427679000480539</v>
      </c>
      <c r="F451" s="2">
        <v>0.3061020340113371</v>
      </c>
    </row>
    <row r="452" ht="14.25" customHeight="1">
      <c r="A452" s="2">
        <v>0.5823066485753053</v>
      </c>
      <c r="B452" s="2">
        <v>0.35980706139665675</v>
      </c>
      <c r="C452" s="2">
        <v>0.7844362745098039</v>
      </c>
      <c r="D452" s="2">
        <v>0.5196463654223968</v>
      </c>
      <c r="E452" s="2">
        <v>0.030303030303030304</v>
      </c>
      <c r="F452" s="2">
        <v>0.33955970647098066</v>
      </c>
    </row>
    <row r="453" ht="14.25" customHeight="1">
      <c r="A453" s="2">
        <v>0.631848184818482</v>
      </c>
      <c r="B453" s="2">
        <v>0.12030684200495526</v>
      </c>
      <c r="C453" s="2">
        <v>0.643014705882353</v>
      </c>
      <c r="D453" s="2">
        <v>0.30113636363636365</v>
      </c>
      <c r="E453" s="2">
        <v>0.2509448223733938</v>
      </c>
      <c r="F453" s="2">
        <v>0.11741160773849232</v>
      </c>
    </row>
    <row r="454" ht="14.25" customHeight="1">
      <c r="A454" s="2">
        <v>0.592109596258974</v>
      </c>
      <c r="B454" s="2">
        <v>0.30313254936410644</v>
      </c>
      <c r="C454" s="2">
        <v>0.7672640931372549</v>
      </c>
      <c r="D454" s="2">
        <v>0.49673202614379086</v>
      </c>
      <c r="E454" s="2">
        <v>0.023076923076923078</v>
      </c>
      <c r="F454" s="2">
        <v>0.30620413609072716</v>
      </c>
    </row>
    <row r="455" ht="14.25" customHeight="1">
      <c r="A455" s="2">
        <v>0.7019197658402202</v>
      </c>
      <c r="B455" s="2">
        <v>0.09614859328052446</v>
      </c>
      <c r="C455" s="2">
        <v>0.6168964460784314</v>
      </c>
      <c r="D455" s="2">
        <v>0.128686327077748</v>
      </c>
      <c r="E455" s="2">
        <v>0.2220952380952381</v>
      </c>
      <c r="F455" s="2">
        <v>0.12441627751834557</v>
      </c>
    </row>
    <row r="456" ht="14.25" customHeight="1">
      <c r="A456" s="2">
        <v>0.5660181499079664</v>
      </c>
      <c r="B456" s="2">
        <v>0.29040258069328156</v>
      </c>
      <c r="C456" s="2">
        <v>0.8215226715686275</v>
      </c>
      <c r="D456" s="2">
        <v>0.7030674846625767</v>
      </c>
      <c r="E456" s="2">
        <v>0.059092991296381125</v>
      </c>
      <c r="F456" s="2">
        <v>0.27184789859906605</v>
      </c>
    </row>
    <row r="457" ht="14.25" customHeight="1">
      <c r="A457" s="2">
        <v>0.5753777948291665</v>
      </c>
      <c r="B457" s="2">
        <v>0.31033456363852846</v>
      </c>
      <c r="C457" s="2">
        <v>0.7719669117647059</v>
      </c>
      <c r="D457" s="2">
        <v>0.5994930291508238</v>
      </c>
      <c r="E457" s="2">
        <v>0.046627433227704844</v>
      </c>
      <c r="F457" s="2">
        <v>0.2631754503002001</v>
      </c>
    </row>
    <row r="458" ht="14.25" customHeight="1">
      <c r="A458" s="2">
        <v>0.5731143207778723</v>
      </c>
      <c r="B458" s="2">
        <v>0.28885798429319365</v>
      </c>
      <c r="C458" s="2">
        <v>0.7490196078431373</v>
      </c>
      <c r="D458" s="2">
        <v>0.589041095890411</v>
      </c>
      <c r="E458" s="2">
        <v>0.07051282051282051</v>
      </c>
      <c r="F458" s="2">
        <v>0.21921921921921922</v>
      </c>
    </row>
    <row r="459" ht="14.25" customHeight="1">
      <c r="A459" s="2">
        <v>0.581971730532322</v>
      </c>
      <c r="B459" s="2">
        <v>0.2268955777208934</v>
      </c>
      <c r="C459" s="2">
        <v>0.6941789215686275</v>
      </c>
      <c r="D459" s="2">
        <v>0.5674044265593562</v>
      </c>
      <c r="E459" s="2">
        <v>0.1072</v>
      </c>
      <c r="F459" s="2">
        <v>0.1658324991658325</v>
      </c>
    </row>
    <row r="460" ht="14.25" customHeight="1">
      <c r="A460" s="2">
        <v>0.6590066716085988</v>
      </c>
      <c r="B460" s="2">
        <v>0.1113426737923778</v>
      </c>
      <c r="C460" s="2">
        <v>0.7423866421568628</v>
      </c>
      <c r="D460" s="2">
        <v>0.21286031042128603</v>
      </c>
      <c r="E460" s="2">
        <v>0.09736945425991363</v>
      </c>
      <c r="F460" s="2">
        <v>0.1504336224149433</v>
      </c>
    </row>
    <row r="461" ht="14.25" customHeight="1">
      <c r="A461" s="2">
        <v>0.5641340985697368</v>
      </c>
      <c r="B461" s="2">
        <v>0.2803670287148249</v>
      </c>
      <c r="C461" s="2">
        <v>0.7996783088235294</v>
      </c>
      <c r="D461" s="2">
        <v>0.6948853615520282</v>
      </c>
      <c r="E461" s="2">
        <v>0.04895104895104895</v>
      </c>
      <c r="F461" s="2">
        <v>0.18912608405603737</v>
      </c>
    </row>
    <row r="462" ht="14.25" customHeight="1">
      <c r="A462" s="2">
        <v>0.5704723225030086</v>
      </c>
      <c r="B462" s="2">
        <v>0.19139747797547083</v>
      </c>
      <c r="C462" s="2">
        <v>0.709436274509804</v>
      </c>
      <c r="D462" s="2">
        <v>0.6759259259259259</v>
      </c>
      <c r="E462" s="2">
        <v>0.1349532710280374</v>
      </c>
      <c r="F462" s="2">
        <v>0.10803601200400133</v>
      </c>
    </row>
    <row r="463" ht="14.25" customHeight="1">
      <c r="A463" s="2">
        <v>0.5568991537241867</v>
      </c>
      <c r="B463" s="2">
        <v>0.3183194687682429</v>
      </c>
      <c r="C463" s="2">
        <v>0.8397058823529412</v>
      </c>
      <c r="D463" s="2">
        <v>0.7688356164383562</v>
      </c>
      <c r="E463" s="2">
        <v>0.035625517812758904</v>
      </c>
      <c r="F463" s="2">
        <v>0.19479653102068045</v>
      </c>
    </row>
    <row r="464" ht="14.25" customHeight="1">
      <c r="A464" s="2">
        <v>0.5540838852097131</v>
      </c>
      <c r="B464" s="2">
        <v>0.3037267427783883</v>
      </c>
      <c r="C464" s="2">
        <v>0.8225030637254902</v>
      </c>
      <c r="D464" s="2">
        <v>0.7656826568265682</v>
      </c>
      <c r="E464" s="2">
        <v>0.039495114006514655</v>
      </c>
      <c r="F464" s="2">
        <v>0.180787191460974</v>
      </c>
    </row>
    <row r="465" ht="14.25" customHeight="1">
      <c r="A465" s="2">
        <v>0.5604578795287842</v>
      </c>
      <c r="B465" s="2">
        <v>0.26001271455816916</v>
      </c>
      <c r="C465" s="2">
        <v>0.7951746323529412</v>
      </c>
      <c r="D465" s="2">
        <v>0.6990950226244343</v>
      </c>
      <c r="E465" s="2">
        <v>0.06338028169014084</v>
      </c>
      <c r="F465" s="2">
        <v>0.14743162108072047</v>
      </c>
    </row>
    <row r="466" ht="14.25" customHeight="1">
      <c r="A466" s="2">
        <v>0.5541558354995668</v>
      </c>
      <c r="B466" s="2">
        <v>0.2837876179847541</v>
      </c>
      <c r="C466" s="2">
        <v>0.8098498774509804</v>
      </c>
      <c r="D466" s="2">
        <v>0.7545871559633027</v>
      </c>
      <c r="E466" s="2">
        <v>0.04839968774395004</v>
      </c>
      <c r="F466" s="2">
        <v>0.14543028685790527</v>
      </c>
    </row>
    <row r="467" ht="14.25" customHeight="1">
      <c r="A467" s="2">
        <v>0.560412224591329</v>
      </c>
      <c r="B467" s="2">
        <v>0.19107761254838052</v>
      </c>
      <c r="C467" s="2">
        <v>0.7519914215686274</v>
      </c>
      <c r="D467" s="2">
        <v>0.7844036697247706</v>
      </c>
      <c r="E467" s="2">
        <v>0.1071556993887091</v>
      </c>
      <c r="F467" s="2">
        <v>0.07269089696565521</v>
      </c>
    </row>
    <row r="468" ht="14.25" customHeight="1">
      <c r="A468" s="2">
        <v>0.5604674796747968</v>
      </c>
      <c r="B468" s="2">
        <v>0.18049604968358154</v>
      </c>
      <c r="C468" s="2">
        <v>0.7794424019607843</v>
      </c>
      <c r="D468" s="2">
        <v>0.8230088495575221</v>
      </c>
      <c r="E468" s="2">
        <v>0.09671598700830025</v>
      </c>
      <c r="F468" s="2">
        <v>0.07540874207540874</v>
      </c>
    </row>
    <row r="469" ht="14.25" customHeight="1">
      <c r="A469" s="2">
        <v>0.5821371610845295</v>
      </c>
      <c r="B469" s="2">
        <v>0.13415172303125122</v>
      </c>
      <c r="C469" s="2">
        <v>0.7636948529411764</v>
      </c>
      <c r="D469" s="2">
        <v>0.5025125628140703</v>
      </c>
      <c r="E469" s="2">
        <v>0.09714285714285714</v>
      </c>
      <c r="F469" s="2">
        <v>0.06635545181727243</v>
      </c>
    </row>
    <row r="470" ht="14.25" customHeight="1">
      <c r="A470" s="2">
        <v>0.5514918414918416</v>
      </c>
      <c r="B470" s="2">
        <v>0.258402602096133</v>
      </c>
      <c r="C470" s="2">
        <v>0.8477328431372549</v>
      </c>
      <c r="D470" s="2">
        <v>0.8513513513513513</v>
      </c>
      <c r="E470" s="2">
        <v>0.0350076103500761</v>
      </c>
      <c r="F470" s="2">
        <v>0.12341561040693796</v>
      </c>
    </row>
    <row r="471" ht="14.25" customHeight="1">
      <c r="A471" s="2">
        <v>0.5514840182648403</v>
      </c>
      <c r="B471" s="2">
        <v>0.20939029418619245</v>
      </c>
      <c r="C471" s="2">
        <v>0.8544883578431373</v>
      </c>
      <c r="D471" s="2">
        <v>0.8831168831168831</v>
      </c>
      <c r="E471" s="2">
        <v>0.04808387563268257</v>
      </c>
      <c r="F471" s="2">
        <v>0.07707707707707707</v>
      </c>
    </row>
    <row r="472" ht="14.25" customHeight="1">
      <c r="A472" s="2">
        <v>0.6490041337842918</v>
      </c>
      <c r="B472" s="2">
        <v>0.06429399826036529</v>
      </c>
      <c r="C472" s="2">
        <v>0.845343137254902</v>
      </c>
      <c r="D472" s="2">
        <v>0.20454545454545456</v>
      </c>
      <c r="E472" s="2">
        <v>0.04708754795953959</v>
      </c>
      <c r="F472" s="2">
        <v>0.044014671557185726</v>
      </c>
    </row>
    <row r="473" ht="14.25" customHeight="1">
      <c r="A473" s="2">
        <v>0.5520650520650521</v>
      </c>
      <c r="B473" s="2">
        <v>0.1997756118084286</v>
      </c>
      <c r="C473" s="2">
        <v>0.8738357843137254</v>
      </c>
      <c r="D473" s="2">
        <v>0.9349112426035503</v>
      </c>
      <c r="E473" s="2">
        <v>0.031813361611876985</v>
      </c>
      <c r="F473" s="2">
        <v>0.05637091394262842</v>
      </c>
    </row>
    <row r="474" ht="14.25" customHeight="1">
      <c r="A474" s="2">
        <v>0.5460436401338423</v>
      </c>
      <c r="B474" s="2">
        <v>0.3362331241680928</v>
      </c>
      <c r="C474" s="2">
        <v>0.6817695673310646</v>
      </c>
      <c r="D474" s="2">
        <v>1.0</v>
      </c>
      <c r="E474" s="2">
        <v>0.17642209398186315</v>
      </c>
      <c r="F474" s="2">
        <v>0.19079386257505004</v>
      </c>
    </row>
    <row r="475" ht="14.25" customHeight="1">
      <c r="A475" s="2">
        <v>0.5459770114942529</v>
      </c>
      <c r="B475" s="2">
        <v>0.32818930041152256</v>
      </c>
      <c r="C475" s="2">
        <v>0.6930481283422459</v>
      </c>
      <c r="D475" s="2">
        <v>1.0</v>
      </c>
      <c r="E475" s="2">
        <v>0.14702357171394326</v>
      </c>
      <c r="F475" s="2">
        <v>0.1653884628209403</v>
      </c>
    </row>
    <row r="476" ht="14.25" customHeight="1">
      <c r="A476" s="2">
        <v>0.5488125940253601</v>
      </c>
      <c r="B476" s="2">
        <v>0.2677947079898129</v>
      </c>
      <c r="C476" s="2">
        <v>0.7508345486955113</v>
      </c>
      <c r="D476" s="2">
        <v>1.0</v>
      </c>
      <c r="E476" s="2">
        <v>0.14709236031927023</v>
      </c>
      <c r="F476" s="2">
        <v>0.12270756918972991</v>
      </c>
    </row>
    <row r="477" ht="14.25" customHeight="1">
      <c r="A477" s="2">
        <v>0.5344896731501905</v>
      </c>
      <c r="B477" s="2">
        <v>0.20527702313328405</v>
      </c>
      <c r="C477" s="2">
        <v>0.7873602333495382</v>
      </c>
      <c r="D477" s="2">
        <v>1.0</v>
      </c>
      <c r="E477" s="2">
        <v>0.12224371373307544</v>
      </c>
      <c r="F477" s="2">
        <v>0.13775850567044695</v>
      </c>
    </row>
    <row r="478" ht="14.25" customHeight="1">
      <c r="A478" s="2">
        <v>0.5523785281972964</v>
      </c>
      <c r="B478" s="2">
        <v>0.24940748264770626</v>
      </c>
      <c r="C478" s="2">
        <v>0.7657754010695188</v>
      </c>
      <c r="D478" s="2">
        <v>1.0</v>
      </c>
      <c r="E478" s="2">
        <v>0.11157975460122699</v>
      </c>
      <c r="F478" s="2">
        <v>0.13008672448298866</v>
      </c>
    </row>
    <row r="479" ht="14.25" customHeight="1">
      <c r="A479" s="2">
        <v>0.5514563106796116</v>
      </c>
      <c r="B479" s="2">
        <v>0.24074624962815008</v>
      </c>
      <c r="C479" s="2">
        <v>0.7626316642359423</v>
      </c>
      <c r="D479" s="2">
        <v>1.0</v>
      </c>
      <c r="E479" s="2">
        <v>0.09954579863739592</v>
      </c>
      <c r="F479" s="2">
        <v>0.11874583055370247</v>
      </c>
    </row>
    <row r="480" ht="14.25" customHeight="1">
      <c r="A480" s="2">
        <v>0.5444952132288948</v>
      </c>
      <c r="B480" s="2">
        <v>0.3042096902303416</v>
      </c>
      <c r="C480" s="2">
        <v>0.8160751904067411</v>
      </c>
      <c r="D480" s="2">
        <v>1.0</v>
      </c>
      <c r="E480" s="2">
        <v>0.05763916304776944</v>
      </c>
      <c r="F480" s="2">
        <v>0.15510340226817879</v>
      </c>
    </row>
    <row r="481" ht="14.25" customHeight="1">
      <c r="A481" s="2">
        <v>0.5541354346851176</v>
      </c>
      <c r="B481" s="2">
        <v>0.21728054789944048</v>
      </c>
      <c r="C481" s="2">
        <v>0.7760816723383569</v>
      </c>
      <c r="D481" s="2">
        <v>1.0</v>
      </c>
      <c r="E481" s="2">
        <v>0.08258928571428571</v>
      </c>
      <c r="F481" s="2">
        <v>0.10340226817878585</v>
      </c>
    </row>
    <row r="482" ht="14.25" customHeight="1">
      <c r="A482" s="2">
        <v>0.5461741424802112</v>
      </c>
      <c r="B482" s="2">
        <v>0.2016865201195302</v>
      </c>
      <c r="C482" s="2">
        <v>0.7917355371900827</v>
      </c>
      <c r="D482" s="2">
        <v>1.0</v>
      </c>
      <c r="E482" s="2">
        <v>0.063581640331076</v>
      </c>
      <c r="F482" s="2">
        <v>0.11370456818939646</v>
      </c>
    </row>
    <row r="483" ht="14.25" customHeight="1">
      <c r="A483" s="2">
        <v>0.5642072042659704</v>
      </c>
      <c r="B483" s="2">
        <v>0.12099545723879128</v>
      </c>
      <c r="C483" s="2">
        <v>0.8204504942472858</v>
      </c>
      <c r="D483" s="2">
        <v>1.0</v>
      </c>
      <c r="E483" s="2">
        <v>0.07607090103397342</v>
      </c>
      <c r="F483" s="2">
        <v>0.09673115410273515</v>
      </c>
    </row>
    <row r="484" ht="14.25" customHeight="1">
      <c r="A484" s="2">
        <v>0.5441785909766208</v>
      </c>
      <c r="B484" s="2">
        <v>0.32929090066429795</v>
      </c>
      <c r="C484" s="2">
        <v>0.8391508669583537</v>
      </c>
      <c r="D484" s="2">
        <v>1.0</v>
      </c>
      <c r="E484" s="2">
        <v>0.05128205128205128</v>
      </c>
      <c r="F484" s="2">
        <v>0.08939292861907938</v>
      </c>
    </row>
    <row r="485" ht="14.25" customHeight="1">
      <c r="A485" s="2">
        <v>0.5443327071131249</v>
      </c>
      <c r="B485" s="2">
        <v>0.3490857186945452</v>
      </c>
      <c r="C485" s="2">
        <v>0.8401231567006967</v>
      </c>
      <c r="D485" s="2">
        <v>1.0</v>
      </c>
      <c r="E485" s="2">
        <v>0.03837719298245614</v>
      </c>
      <c r="F485" s="2">
        <v>0.08739159439626418</v>
      </c>
    </row>
    <row r="486" ht="14.25" customHeight="1">
      <c r="A486" s="2">
        <v>0.8677811550151976</v>
      </c>
      <c r="B486" s="2">
        <v>0.0935190449118818</v>
      </c>
      <c r="C486" s="2">
        <v>0.1140171771187814</v>
      </c>
      <c r="D486" s="2">
        <v>1.0</v>
      </c>
      <c r="E486" s="2">
        <v>1.0</v>
      </c>
      <c r="F486" s="2">
        <v>0.6785595198399467</v>
      </c>
    </row>
    <row r="487" ht="14.25" customHeight="1">
      <c r="A487" s="2">
        <v>0.8162081318185865</v>
      </c>
      <c r="B487" s="2">
        <v>0.1785854005358397</v>
      </c>
      <c r="C487" s="2">
        <v>0.15642521471398474</v>
      </c>
      <c r="D487" s="2">
        <v>0.9217443249701314</v>
      </c>
      <c r="E487" s="2">
        <v>1.0</v>
      </c>
      <c r="F487" s="2">
        <v>0.5583722481654436</v>
      </c>
    </row>
    <row r="488" ht="14.25" customHeight="1">
      <c r="A488" s="2">
        <v>0.6981806367771279</v>
      </c>
      <c r="B488" s="2">
        <v>0.20511795281887246</v>
      </c>
      <c r="C488" s="2">
        <v>0.0810565548533463</v>
      </c>
      <c r="D488" s="2">
        <v>0.8805677924620656</v>
      </c>
      <c r="E488" s="2">
        <v>1.0</v>
      </c>
      <c r="F488" s="2">
        <v>0.681454302868579</v>
      </c>
    </row>
    <row r="489" ht="14.25" customHeight="1">
      <c r="A489" s="2">
        <v>0.8283417033417033</v>
      </c>
      <c r="B489" s="2">
        <v>0.16915348225642768</v>
      </c>
      <c r="C489" s="2">
        <v>0.09074704261870037</v>
      </c>
      <c r="D489" s="2">
        <v>0.06174777603349032</v>
      </c>
      <c r="E489" s="2">
        <v>1.0</v>
      </c>
      <c r="F489" s="2">
        <v>0.6372124041347116</v>
      </c>
    </row>
    <row r="490" ht="14.25" customHeight="1">
      <c r="A490" s="2">
        <v>0.6981055768412091</v>
      </c>
      <c r="B490" s="2">
        <v>0.14244070922982877</v>
      </c>
      <c r="C490" s="2">
        <v>0.08204504942472857</v>
      </c>
      <c r="D490" s="2">
        <v>0.6374223602484472</v>
      </c>
      <c r="E490" s="2">
        <v>1.0</v>
      </c>
      <c r="F490" s="2">
        <v>0.4296197464976651</v>
      </c>
    </row>
    <row r="491" ht="14.25" customHeight="1">
      <c r="A491" s="2">
        <v>0.7433848621348622</v>
      </c>
      <c r="B491" s="2">
        <v>0.14515420744585394</v>
      </c>
      <c r="C491" s="2">
        <v>0.10040512072597634</v>
      </c>
      <c r="D491" s="2">
        <v>0.4186046511627907</v>
      </c>
      <c r="E491" s="2">
        <v>1.0</v>
      </c>
      <c r="F491" s="2">
        <v>0.4444814938312771</v>
      </c>
    </row>
    <row r="492" ht="14.25" customHeight="1">
      <c r="A492" s="2">
        <v>0.9781357122565796</v>
      </c>
      <c r="B492" s="2">
        <v>0.42688490308283883</v>
      </c>
      <c r="C492" s="2">
        <v>0.1660994976502998</v>
      </c>
      <c r="D492" s="2">
        <v>0.11795281887245102</v>
      </c>
      <c r="E492" s="2">
        <v>1.0</v>
      </c>
      <c r="F492" s="2">
        <v>0.8339446482160721</v>
      </c>
    </row>
    <row r="493" ht="14.25" customHeight="1">
      <c r="A493" s="2">
        <v>0.9798057823879939</v>
      </c>
      <c r="B493" s="2">
        <v>0.5342530361985615</v>
      </c>
      <c r="C493" s="2">
        <v>0.27486631016042784</v>
      </c>
      <c r="D493" s="2">
        <v>0.14803957493587394</v>
      </c>
      <c r="E493" s="2">
        <v>0.9925650557620818</v>
      </c>
      <c r="F493" s="2">
        <v>0.9102735156771181</v>
      </c>
    </row>
    <row r="494" ht="14.25" customHeight="1">
      <c r="A494" s="2">
        <v>0.9881289865343728</v>
      </c>
      <c r="B494" s="2">
        <v>0.6024765157984627</v>
      </c>
      <c r="C494" s="2">
        <v>0.30361367687570895</v>
      </c>
      <c r="D494" s="2">
        <v>0.09077598828696926</v>
      </c>
      <c r="E494" s="2">
        <v>0.9736842105263158</v>
      </c>
      <c r="F494" s="2">
        <v>0.9112741827885257</v>
      </c>
    </row>
    <row r="495" ht="14.25" customHeight="1">
      <c r="A495" s="2">
        <v>0.9352018205773146</v>
      </c>
      <c r="B495" s="2">
        <v>0.45780556012502066</v>
      </c>
      <c r="C495" s="2">
        <v>0.19701831145681414</v>
      </c>
      <c r="D495" s="2">
        <v>0.7375427919360974</v>
      </c>
      <c r="E495" s="2">
        <v>0.9216216216216216</v>
      </c>
      <c r="F495" s="2">
        <v>0.8766255418472825</v>
      </c>
    </row>
    <row r="496" ht="14.25" customHeight="1">
      <c r="A496" s="2">
        <v>0.6814086814086815</v>
      </c>
      <c r="B496" s="2">
        <v>0.19685610640870618</v>
      </c>
      <c r="C496" s="2">
        <v>0.13401393615297358</v>
      </c>
      <c r="D496" s="2">
        <v>0.43351063829787234</v>
      </c>
      <c r="E496" s="2">
        <v>0.9844167408726625</v>
      </c>
      <c r="F496" s="2">
        <v>0.25083388925950634</v>
      </c>
    </row>
    <row r="497" ht="14.25" customHeight="1">
      <c r="A497" s="2">
        <v>0.7789165446559297</v>
      </c>
      <c r="B497" s="2">
        <v>0.19234018586313725</v>
      </c>
      <c r="C497" s="2">
        <v>0.11508669583535895</v>
      </c>
      <c r="D497" s="2">
        <v>0.7019102621057308</v>
      </c>
      <c r="E497" s="2">
        <v>0.9518072289156626</v>
      </c>
      <c r="F497" s="2">
        <v>0.7508338892595063</v>
      </c>
    </row>
    <row r="498" ht="14.25" customHeight="1">
      <c r="A498" s="2">
        <v>0.9481709635713742</v>
      </c>
      <c r="B498" s="2">
        <v>0.49186398832903155</v>
      </c>
      <c r="C498" s="2">
        <v>0.2888024631340139</v>
      </c>
      <c r="D498" s="2">
        <v>0.03329369797859691</v>
      </c>
      <c r="E498" s="2">
        <v>0.9052631578947369</v>
      </c>
      <c r="F498" s="2">
        <v>0.8415610406937959</v>
      </c>
    </row>
    <row r="499" ht="14.25" customHeight="1">
      <c r="A499" s="2">
        <v>0.7048006194347657</v>
      </c>
      <c r="B499" s="2">
        <v>0.20163934426229493</v>
      </c>
      <c r="C499" s="2">
        <v>0.13838923999351807</v>
      </c>
      <c r="D499" s="2">
        <v>0.17543859649122806</v>
      </c>
      <c r="E499" s="2">
        <v>0.9606763664962642</v>
      </c>
      <c r="F499" s="2">
        <v>0.15205068356118706</v>
      </c>
    </row>
    <row r="500" ht="14.25" customHeight="1">
      <c r="A500" s="2">
        <v>0.8469278527081996</v>
      </c>
      <c r="B500" s="2">
        <v>0.312964824120603</v>
      </c>
      <c r="C500" s="2">
        <v>0.1612380489385837</v>
      </c>
      <c r="D500" s="2">
        <v>0.10095799557848195</v>
      </c>
      <c r="E500" s="2">
        <v>0.8945121951219512</v>
      </c>
      <c r="F500" s="2">
        <v>0.45278611945278613</v>
      </c>
    </row>
    <row r="501" ht="14.25" customHeight="1">
      <c r="A501" s="2">
        <v>0.8522630748695547</v>
      </c>
      <c r="B501" s="2">
        <v>0.2539521124156419</v>
      </c>
      <c r="C501" s="2">
        <v>0.35057527143088635</v>
      </c>
      <c r="D501" s="2">
        <v>0.6581996434937611</v>
      </c>
      <c r="E501" s="2">
        <v>0.656498673740053</v>
      </c>
      <c r="F501" s="2">
        <v>0.7484989993328885</v>
      </c>
    </row>
    <row r="502" ht="14.25" customHeight="1">
      <c r="A502" s="2">
        <v>0.9200577836540815</v>
      </c>
      <c r="B502" s="2">
        <v>0.5537748128864303</v>
      </c>
      <c r="C502" s="2">
        <v>0.39837951709609465</v>
      </c>
      <c r="D502" s="2">
        <v>0.03556308213378493</v>
      </c>
      <c r="E502" s="2">
        <v>0.5833333333333334</v>
      </c>
      <c r="F502" s="2">
        <v>0.7878585723815877</v>
      </c>
    </row>
    <row r="503" ht="14.25" customHeight="1">
      <c r="A503" s="2">
        <v>0.7172205438066466</v>
      </c>
      <c r="B503" s="2">
        <v>0.16956967213114776</v>
      </c>
      <c r="C503" s="2">
        <v>0.31631826284232706</v>
      </c>
      <c r="D503" s="2">
        <v>0.4688</v>
      </c>
      <c r="E503" s="2">
        <v>0.7524487978628673</v>
      </c>
      <c r="F503" s="2">
        <v>0.6254169446297532</v>
      </c>
    </row>
    <row r="504" ht="14.25" customHeight="1">
      <c r="A504" s="2">
        <v>0.8478421441384405</v>
      </c>
      <c r="B504" s="2">
        <v>0.21081081081081074</v>
      </c>
      <c r="C504" s="2">
        <v>0.48565872630043755</v>
      </c>
      <c r="D504" s="2">
        <v>0.49686520376175547</v>
      </c>
      <c r="E504" s="2">
        <v>0.3721973094170404</v>
      </c>
      <c r="F504" s="2">
        <v>0.8512341561040694</v>
      </c>
    </row>
    <row r="505" ht="14.25" customHeight="1">
      <c r="A505" s="2">
        <v>0.6666666666666667</v>
      </c>
      <c r="B505" s="2">
        <v>0.21187249475090641</v>
      </c>
      <c r="C505" s="2">
        <v>0.169794198671204</v>
      </c>
      <c r="D505" s="2">
        <v>0.957983193277311</v>
      </c>
      <c r="E505" s="2">
        <v>0.8448365334717177</v>
      </c>
      <c r="F505" s="2">
        <v>0.357238158772515</v>
      </c>
    </row>
    <row r="506" ht="14.25" customHeight="1">
      <c r="A506" s="2">
        <v>0.6897801099450277</v>
      </c>
      <c r="B506" s="2">
        <v>0.22865958176208423</v>
      </c>
      <c r="C506" s="2">
        <v>0.18907794522767782</v>
      </c>
      <c r="D506" s="2">
        <v>0.8851791530944625</v>
      </c>
      <c r="E506" s="2">
        <v>0.7950310559006211</v>
      </c>
      <c r="F506" s="2">
        <v>0.4094698232744248</v>
      </c>
    </row>
    <row r="507" ht="14.25" customHeight="1">
      <c r="A507" s="2">
        <v>0.7182752457551387</v>
      </c>
      <c r="B507" s="2">
        <v>0.19167523124357644</v>
      </c>
      <c r="C507" s="2">
        <v>0.25227677847998703</v>
      </c>
      <c r="D507" s="2">
        <v>0.24203069657615112</v>
      </c>
      <c r="E507" s="2">
        <v>0.8224907063197026</v>
      </c>
      <c r="F507" s="2">
        <v>0.2824274758252751</v>
      </c>
    </row>
    <row r="508" ht="14.25" customHeight="1">
      <c r="A508" s="2">
        <v>0.7006323949408406</v>
      </c>
      <c r="B508" s="2">
        <v>0.17035029190992496</v>
      </c>
      <c r="C508" s="2">
        <v>0.31087344028520497</v>
      </c>
      <c r="D508" s="2">
        <v>0.8166383701188455</v>
      </c>
      <c r="E508" s="2">
        <v>0.7752747252747253</v>
      </c>
      <c r="F508" s="2">
        <v>0.39292861907938625</v>
      </c>
    </row>
    <row r="509" ht="14.25" customHeight="1">
      <c r="A509" s="2">
        <v>0.8181432810512932</v>
      </c>
      <c r="B509" s="2">
        <v>0.20626038296756127</v>
      </c>
      <c r="C509" s="2">
        <v>0.37066925943931284</v>
      </c>
      <c r="D509" s="2">
        <v>0.6301832208293153</v>
      </c>
      <c r="E509" s="2">
        <v>0.5394594594594595</v>
      </c>
      <c r="F509" s="2">
        <v>0.691563854618206</v>
      </c>
    </row>
    <row r="510" ht="14.25" customHeight="1">
      <c r="A510" s="2">
        <v>0.71279516749039</v>
      </c>
      <c r="B510" s="2">
        <v>0.21130192620097477</v>
      </c>
      <c r="C510" s="2">
        <v>0.2793064333171285</v>
      </c>
      <c r="D510" s="2">
        <v>0.3863049095607235</v>
      </c>
      <c r="E510" s="2">
        <v>0.8066546762589928</v>
      </c>
      <c r="F510" s="2">
        <v>0.2581721147431621</v>
      </c>
    </row>
    <row r="511" ht="14.25" customHeight="1">
      <c r="A511" s="2">
        <v>0.8407891718284011</v>
      </c>
      <c r="B511" s="2">
        <v>0.2495920295456497</v>
      </c>
      <c r="C511" s="2">
        <v>0.377345649003403</v>
      </c>
      <c r="D511" s="2">
        <v>0.4785373608903021</v>
      </c>
      <c r="E511" s="2">
        <v>0.549054905490549</v>
      </c>
      <c r="F511" s="2">
        <v>0.6294196130753836</v>
      </c>
    </row>
    <row r="512" ht="14.25" customHeight="1">
      <c r="A512" s="2">
        <v>0.6590389016018308</v>
      </c>
      <c r="B512" s="2">
        <v>0.1692650334075723</v>
      </c>
      <c r="C512" s="2">
        <v>0.3346945389726138</v>
      </c>
      <c r="D512" s="2">
        <v>0.9306122448979591</v>
      </c>
      <c r="E512" s="2">
        <v>0.7397260273972602</v>
      </c>
      <c r="F512" s="2">
        <v>0.24516344229486325</v>
      </c>
    </row>
    <row r="513" ht="14.25" customHeight="1">
      <c r="A513" s="2">
        <v>0.8432371250707414</v>
      </c>
      <c r="B513" s="2">
        <v>0.2408603909380877</v>
      </c>
      <c r="C513" s="2">
        <v>0.3962728893210176</v>
      </c>
      <c r="D513" s="2">
        <v>0.36645569620253166</v>
      </c>
      <c r="E513" s="2">
        <v>0.551092318534179</v>
      </c>
      <c r="F513" s="2">
        <v>0.5268422807602534</v>
      </c>
    </row>
    <row r="514" ht="14.25" customHeight="1">
      <c r="A514" s="2">
        <v>0.7894845360824739</v>
      </c>
      <c r="B514" s="2">
        <v>0.19441994708570529</v>
      </c>
      <c r="C514" s="2">
        <v>0.4042456652082322</v>
      </c>
      <c r="D514" s="2">
        <v>0.5657062543921293</v>
      </c>
      <c r="E514" s="2">
        <v>0.5657142857142857</v>
      </c>
      <c r="F514" s="2">
        <v>0.4746497665110073</v>
      </c>
    </row>
    <row r="515" ht="14.25" customHeight="1">
      <c r="A515" s="2">
        <v>0.8212165273233979</v>
      </c>
      <c r="B515" s="2">
        <v>0.1825359962842544</v>
      </c>
      <c r="C515" s="2">
        <v>0.4884459568951547</v>
      </c>
      <c r="D515" s="2">
        <v>0.5673913043478261</v>
      </c>
      <c r="E515" s="2">
        <v>0.4721878862793572</v>
      </c>
      <c r="F515" s="2">
        <v>0.4603068712474983</v>
      </c>
    </row>
    <row r="516" ht="14.25" customHeight="1">
      <c r="A516" s="2">
        <v>0.8507901506798968</v>
      </c>
      <c r="B516" s="2">
        <v>0.22660836976889434</v>
      </c>
      <c r="C516" s="2">
        <v>0.5188786258304974</v>
      </c>
      <c r="D516" s="2">
        <v>0.42992424242424243</v>
      </c>
      <c r="E516" s="2">
        <v>0.38004246284501064</v>
      </c>
      <c r="F516" s="2">
        <v>0.5285285285285285</v>
      </c>
    </row>
    <row r="517" ht="14.25" customHeight="1">
      <c r="A517" s="2">
        <v>0.830909090909091</v>
      </c>
      <c r="B517" s="2">
        <v>0.17798200763704602</v>
      </c>
      <c r="C517" s="2">
        <v>0.5007616269648355</v>
      </c>
      <c r="D517" s="2">
        <v>0.5137880986937591</v>
      </c>
      <c r="E517" s="2">
        <v>0.44382716049382714</v>
      </c>
      <c r="F517" s="2">
        <v>0.45963975983989325</v>
      </c>
    </row>
    <row r="518" ht="14.25" customHeight="1">
      <c r="A518" s="2">
        <v>0.7222222222222223</v>
      </c>
      <c r="B518" s="2">
        <v>0.18576850094876673</v>
      </c>
      <c r="C518" s="2">
        <v>0.5123966942148761</v>
      </c>
      <c r="D518" s="2">
        <v>0.47313328681088623</v>
      </c>
      <c r="E518" s="2">
        <v>0.41533546325878595</v>
      </c>
      <c r="F518" s="2">
        <v>0.47798532354903267</v>
      </c>
    </row>
    <row r="519" ht="14.25" customHeight="1">
      <c r="A519" s="2">
        <v>0.6255284824210058</v>
      </c>
      <c r="B519" s="2">
        <v>0.3313609467455622</v>
      </c>
      <c r="C519" s="2">
        <v>0.5860638470264139</v>
      </c>
      <c r="D519" s="2">
        <v>0.5076679005817029</v>
      </c>
      <c r="E519" s="2">
        <v>0.14814814814814814</v>
      </c>
      <c r="F519" s="2">
        <v>0.6307538358905938</v>
      </c>
    </row>
    <row r="520" ht="14.25" customHeight="1">
      <c r="A520" s="2">
        <v>0.6802514193025144</v>
      </c>
      <c r="B520" s="2">
        <v>0.1736375158428392</v>
      </c>
      <c r="C520" s="2">
        <v>0.46028196402527954</v>
      </c>
      <c r="D520" s="2">
        <v>0.27247579529737204</v>
      </c>
      <c r="E520" s="2">
        <v>0.5782073813708261</v>
      </c>
      <c r="F520" s="2">
        <v>0.24108036012004003</v>
      </c>
    </row>
    <row r="521" ht="14.25" customHeight="1">
      <c r="A521" s="2">
        <v>0.5697213547922173</v>
      </c>
      <c r="B521" s="2">
        <v>0.5240762887895763</v>
      </c>
      <c r="C521" s="2">
        <v>0.5148922378868903</v>
      </c>
      <c r="D521" s="2">
        <v>0.6885735623599701</v>
      </c>
      <c r="E521" s="2">
        <v>0.4159132007233273</v>
      </c>
      <c r="F521" s="2">
        <v>0.4466310873915944</v>
      </c>
    </row>
    <row r="522" ht="14.25" customHeight="1">
      <c r="A522" s="2">
        <v>0.6203185268134876</v>
      </c>
      <c r="B522" s="2">
        <v>0.20355596079325258</v>
      </c>
      <c r="C522" s="2">
        <v>0.4265435099659698</v>
      </c>
      <c r="D522" s="2">
        <v>0.44966442953020136</v>
      </c>
      <c r="E522" s="2">
        <v>0.6426816426816426</v>
      </c>
      <c r="F522" s="2">
        <v>0.049699799866577715</v>
      </c>
    </row>
    <row r="523" ht="14.25" customHeight="1">
      <c r="A523" s="2">
        <v>0.5924466996038635</v>
      </c>
      <c r="B523" s="2">
        <v>0.4294151376146788</v>
      </c>
      <c r="C523" s="2">
        <v>0.5652244368821909</v>
      </c>
      <c r="D523" s="2">
        <v>0.4487106017191977</v>
      </c>
      <c r="E523" s="2">
        <v>0.17637669592976857</v>
      </c>
      <c r="F523" s="2">
        <v>0.5820547031354236</v>
      </c>
    </row>
    <row r="524" ht="14.25" customHeight="1">
      <c r="A524" s="2">
        <v>0.5945558739255015</v>
      </c>
      <c r="B524" s="2">
        <v>0.3460470650449498</v>
      </c>
      <c r="C524" s="2">
        <v>0.4902933074056069</v>
      </c>
      <c r="D524" s="2">
        <v>0.3741830065359477</v>
      </c>
      <c r="E524" s="2">
        <v>0.39549295774647886</v>
      </c>
      <c r="F524" s="2">
        <v>0.4081360453484495</v>
      </c>
    </row>
    <row r="525" ht="14.25" customHeight="1">
      <c r="A525" s="2">
        <v>0.6318635607321134</v>
      </c>
      <c r="B525" s="2">
        <v>0.285307381913126</v>
      </c>
      <c r="C525" s="2">
        <v>0.6827094474153298</v>
      </c>
      <c r="D525" s="2">
        <v>0.30126182965299686</v>
      </c>
      <c r="E525" s="2">
        <v>0.0</v>
      </c>
      <c r="F525" s="2">
        <v>0.6344229486324217</v>
      </c>
    </row>
    <row r="526" ht="14.25" customHeight="1">
      <c r="A526" s="2">
        <v>0.6538158929976396</v>
      </c>
      <c r="B526" s="2">
        <v>0.16248002556727423</v>
      </c>
      <c r="C526" s="2">
        <v>0.5070491006319885</v>
      </c>
      <c r="D526" s="2">
        <v>0.38522012578616355</v>
      </c>
      <c r="E526" s="2">
        <v>0.5004233700254022</v>
      </c>
      <c r="F526" s="2">
        <v>0.2121414276184123</v>
      </c>
    </row>
    <row r="527" ht="14.25" customHeight="1">
      <c r="A527" s="2">
        <v>0.5629947229551452</v>
      </c>
      <c r="B527" s="2">
        <v>0.3760386952747116</v>
      </c>
      <c r="C527" s="2">
        <v>0.522638146167558</v>
      </c>
      <c r="D527" s="2">
        <v>0.5543608124253285</v>
      </c>
      <c r="E527" s="2">
        <v>0.44285053216103654</v>
      </c>
      <c r="F527" s="2">
        <v>0.2791861240827218</v>
      </c>
    </row>
    <row r="528" ht="14.25" customHeight="1">
      <c r="A528" s="2">
        <v>0.5384491049420133</v>
      </c>
      <c r="B528" s="2">
        <v>0.7244543977517234</v>
      </c>
      <c r="C528" s="2">
        <v>0.7380651434127369</v>
      </c>
      <c r="D528" s="2">
        <v>0.44593804792518993</v>
      </c>
      <c r="E528" s="2">
        <v>0.052099533437014</v>
      </c>
      <c r="F528" s="2">
        <v>0.5709042375709042</v>
      </c>
    </row>
    <row r="529" ht="14.25" customHeight="1">
      <c r="A529" s="2">
        <v>0.8270286760219647</v>
      </c>
      <c r="B529" s="2">
        <v>0.2659419114067826</v>
      </c>
      <c r="C529" s="2">
        <v>0.5992221682061255</v>
      </c>
      <c r="D529" s="2">
        <v>0.07679083094555873</v>
      </c>
      <c r="E529" s="2">
        <v>0.014365522745411013</v>
      </c>
      <c r="F529" s="2">
        <v>0.5820547031354236</v>
      </c>
    </row>
    <row r="530" ht="14.25" customHeight="1">
      <c r="A530" s="2">
        <v>0.8360002452332782</v>
      </c>
      <c r="B530" s="2">
        <v>0.3098005698005698</v>
      </c>
      <c r="C530" s="2">
        <v>0.5687894992707827</v>
      </c>
      <c r="D530" s="2">
        <v>0.13378967019290602</v>
      </c>
      <c r="E530" s="2">
        <v>0.0</v>
      </c>
      <c r="F530" s="2">
        <v>0.5358452817605869</v>
      </c>
    </row>
    <row r="531" ht="14.25" customHeight="1">
      <c r="A531" s="2">
        <v>0.6284888584683246</v>
      </c>
      <c r="B531" s="2">
        <v>0.24967245798917695</v>
      </c>
      <c r="C531" s="2">
        <v>0.5689515475611733</v>
      </c>
      <c r="D531" s="2">
        <v>0.467005076142132</v>
      </c>
      <c r="E531" s="2">
        <v>0.21806167400881057</v>
      </c>
      <c r="F531" s="2">
        <v>0.39426284189459637</v>
      </c>
    </row>
    <row r="532" ht="14.25" customHeight="1">
      <c r="A532" s="2">
        <v>0.6128070175438598</v>
      </c>
      <c r="B532" s="2">
        <v>0.370641306998293</v>
      </c>
      <c r="C532" s="2">
        <v>0.6645600388915897</v>
      </c>
      <c r="D532" s="2">
        <v>0.4749524413443247</v>
      </c>
      <c r="E532" s="2">
        <v>0.0</v>
      </c>
      <c r="F532" s="2">
        <v>0.5258419473157719</v>
      </c>
    </row>
    <row r="533" ht="14.25" customHeight="1">
      <c r="A533" s="2">
        <v>0.610211817168339</v>
      </c>
      <c r="B533" s="2">
        <v>0.3616177253156597</v>
      </c>
      <c r="C533" s="2">
        <v>0.6699400421325555</v>
      </c>
      <c r="D533" s="2">
        <v>0.4567901234567901</v>
      </c>
      <c r="E533" s="2">
        <v>0.021247429746401644</v>
      </c>
      <c r="F533" s="2">
        <v>0.5133422281521014</v>
      </c>
    </row>
    <row r="534" ht="14.25" customHeight="1">
      <c r="A534" s="2">
        <v>0.5761436327474064</v>
      </c>
      <c r="B534" s="2">
        <v>0.34075173095944616</v>
      </c>
      <c r="C534" s="2">
        <v>0.5897909577053964</v>
      </c>
      <c r="D534" s="2">
        <v>0.6923879040667362</v>
      </c>
      <c r="E534" s="2">
        <v>0.2864149092692496</v>
      </c>
      <c r="F534" s="2">
        <v>0.31987991994663106</v>
      </c>
    </row>
    <row r="535" ht="14.25" customHeight="1">
      <c r="A535" s="2">
        <v>0.5646698271321172</v>
      </c>
      <c r="B535" s="2">
        <v>0.36170433878929603</v>
      </c>
      <c r="C535" s="2">
        <v>0.6237238697131746</v>
      </c>
      <c r="D535" s="2">
        <v>0.7471395881006865</v>
      </c>
      <c r="E535" s="2">
        <v>0.2815442561205273</v>
      </c>
      <c r="F535" s="2">
        <v>0.2915276851234156</v>
      </c>
    </row>
    <row r="536" ht="14.25" customHeight="1">
      <c r="A536" s="2">
        <v>0.6089743589743591</v>
      </c>
      <c r="B536" s="2">
        <v>0.1818497109826591</v>
      </c>
      <c r="C536" s="2">
        <v>0.560687084751256</v>
      </c>
      <c r="D536" s="2">
        <v>0.5176470588235295</v>
      </c>
      <c r="E536" s="2">
        <v>0.4228946409041196</v>
      </c>
      <c r="F536" s="2">
        <v>0.08505670446964643</v>
      </c>
    </row>
    <row r="537" ht="14.25" customHeight="1">
      <c r="A537" s="2">
        <v>0.5801942186088529</v>
      </c>
      <c r="B537" s="2">
        <v>0.36641676182910493</v>
      </c>
      <c r="C537" s="2">
        <v>0.6527629233511587</v>
      </c>
      <c r="D537" s="2">
        <v>0.556595744680851</v>
      </c>
      <c r="E537" s="2">
        <v>0.10641799232035107</v>
      </c>
      <c r="F537" s="2">
        <v>0.39192795196797864</v>
      </c>
    </row>
    <row r="538" ht="14.25" customHeight="1">
      <c r="A538" s="2">
        <v>0.5733710090325075</v>
      </c>
      <c r="B538" s="2">
        <v>0.3416336633663366</v>
      </c>
      <c r="C538" s="2">
        <v>0.654675093177767</v>
      </c>
      <c r="D538" s="2">
        <v>0.6502564102564102</v>
      </c>
      <c r="E538" s="2">
        <v>0.15958498023715414</v>
      </c>
      <c r="F538" s="2">
        <v>0.32510836945648547</v>
      </c>
    </row>
    <row r="539" ht="14.25" customHeight="1">
      <c r="A539" s="2">
        <v>0.592582769747602</v>
      </c>
      <c r="B539" s="2">
        <v>0.34816935223232826</v>
      </c>
      <c r="C539" s="2">
        <v>0.7019607843137253</v>
      </c>
      <c r="D539" s="2">
        <v>0.4783362218370884</v>
      </c>
      <c r="E539" s="2">
        <v>0.0368763557483731</v>
      </c>
      <c r="F539" s="2">
        <v>0.38492328218812544</v>
      </c>
    </row>
    <row r="540" ht="14.25" customHeight="1">
      <c r="A540" s="2">
        <v>0.6097129160538217</v>
      </c>
      <c r="B540" s="2">
        <v>0.27609078193385367</v>
      </c>
      <c r="C540" s="2">
        <v>0.7182952519850916</v>
      </c>
      <c r="D540" s="2">
        <v>0.3915715539947322</v>
      </c>
      <c r="E540" s="2">
        <v>0.03763440860215054</v>
      </c>
      <c r="F540" s="2">
        <v>0.3797932644214738</v>
      </c>
    </row>
    <row r="541" ht="14.25" customHeight="1">
      <c r="A541" s="2">
        <v>0.5877418081326493</v>
      </c>
      <c r="B541" s="2">
        <v>0.2584034685029332</v>
      </c>
      <c r="C541" s="2">
        <v>0.6353913466212934</v>
      </c>
      <c r="D541" s="2">
        <v>0.5427769985974754</v>
      </c>
      <c r="E541" s="2">
        <v>0.20700218818380745</v>
      </c>
      <c r="F541" s="2">
        <v>0.23782521681120747</v>
      </c>
    </row>
    <row r="542" ht="14.25" customHeight="1">
      <c r="A542" s="2">
        <v>0.5668344933116148</v>
      </c>
      <c r="B542" s="2">
        <v>0.32656318003771934</v>
      </c>
      <c r="C542" s="2">
        <v>0.6701993193971804</v>
      </c>
      <c r="D542" s="2">
        <v>0.6819830713422007</v>
      </c>
      <c r="E542" s="2">
        <v>0.16267281105990783</v>
      </c>
      <c r="F542" s="2">
        <v>0.2759426092759426</v>
      </c>
    </row>
    <row r="543" ht="14.25" customHeight="1">
      <c r="A543" s="2">
        <v>0.7361340679522498</v>
      </c>
      <c r="B543" s="2">
        <v>0.16482019614965496</v>
      </c>
      <c r="C543" s="2">
        <v>0.7137903095122347</v>
      </c>
      <c r="D543" s="2">
        <v>0.1144186046511628</v>
      </c>
      <c r="E543" s="2">
        <v>0.04625779625779626</v>
      </c>
      <c r="F543" s="2">
        <v>0.3584528176058686</v>
      </c>
    </row>
    <row r="544" ht="14.25" customHeight="1">
      <c r="A544" s="2">
        <v>0.6202837542874963</v>
      </c>
      <c r="B544" s="2">
        <v>0.2784458432819623</v>
      </c>
      <c r="C544" s="2">
        <v>0.7465564738292012</v>
      </c>
      <c r="D544" s="2">
        <v>0.38253275109170304</v>
      </c>
      <c r="E544" s="2">
        <v>0.0</v>
      </c>
      <c r="F544" s="2">
        <v>0.3819212808539026</v>
      </c>
    </row>
    <row r="545" ht="14.25" customHeight="1">
      <c r="A545" s="2">
        <v>0.5919701213818862</v>
      </c>
      <c r="B545" s="2">
        <v>0.305169388581455</v>
      </c>
      <c r="C545" s="2">
        <v>0.7203694701020905</v>
      </c>
      <c r="D545" s="2">
        <v>0.5137254901960784</v>
      </c>
      <c r="E545" s="2">
        <v>0.06016177957532862</v>
      </c>
      <c r="F545" s="2">
        <v>0.3402268178785857</v>
      </c>
    </row>
    <row r="546" ht="14.25" customHeight="1">
      <c r="A546" s="2">
        <v>0.597860227718885</v>
      </c>
      <c r="B546" s="2">
        <v>0.17531361313303395</v>
      </c>
      <c r="C546" s="2">
        <v>0.627807486631016</v>
      </c>
      <c r="D546" s="2">
        <v>0.5362318840579711</v>
      </c>
      <c r="E546" s="2">
        <v>0.2887582659808964</v>
      </c>
      <c r="F546" s="2">
        <v>0.09206137424949967</v>
      </c>
    </row>
    <row r="547" ht="14.25" customHeight="1">
      <c r="A547" s="2">
        <v>0.5989943803608402</v>
      </c>
      <c r="B547" s="2">
        <v>0.26232484521204774</v>
      </c>
      <c r="C547" s="2">
        <v>0.6961918651758223</v>
      </c>
      <c r="D547" s="2">
        <v>0.47511848341232227</v>
      </c>
      <c r="E547" s="2">
        <v>0.08913649025069638</v>
      </c>
      <c r="F547" s="2">
        <v>0.28152101400933954</v>
      </c>
    </row>
    <row r="548" ht="14.25" customHeight="1">
      <c r="A548" s="2">
        <v>0.6667158744218089</v>
      </c>
      <c r="B548" s="2">
        <v>0.1561405126313847</v>
      </c>
      <c r="C548" s="2">
        <v>0.703030303030303</v>
      </c>
      <c r="D548" s="2">
        <v>0.24017003188097769</v>
      </c>
      <c r="E548" s="2">
        <v>0.04474708171206226</v>
      </c>
      <c r="F548" s="2">
        <v>0.3139806473139806</v>
      </c>
    </row>
    <row r="549" ht="14.25" customHeight="1">
      <c r="A549" s="2">
        <v>0.6886959318218362</v>
      </c>
      <c r="B549" s="2">
        <v>0.10993848112006793</v>
      </c>
      <c r="C549" s="2">
        <v>0.6111165127207908</v>
      </c>
      <c r="D549" s="2">
        <v>0.2181372549019608</v>
      </c>
      <c r="E549" s="2">
        <v>0.23831595210505988</v>
      </c>
      <c r="F549" s="2">
        <v>0.13613613613613615</v>
      </c>
    </row>
    <row r="550" ht="14.25" customHeight="1">
      <c r="A550" s="2">
        <v>0.5591026958266061</v>
      </c>
      <c r="B550" s="2">
        <v>0.31840912277422057</v>
      </c>
      <c r="C550" s="2">
        <v>0.6934694538972613</v>
      </c>
      <c r="D550" s="2">
        <v>0.8511278195488722</v>
      </c>
      <c r="E550" s="2">
        <v>0.1495927989712816</v>
      </c>
      <c r="F550" s="2">
        <v>0.22181454302868578</v>
      </c>
    </row>
    <row r="551" ht="14.25" customHeight="1">
      <c r="A551" s="2">
        <v>0.6478352109564831</v>
      </c>
      <c r="B551" s="2">
        <v>0.14919912991892437</v>
      </c>
      <c r="C551" s="2">
        <v>0.655582563603954</v>
      </c>
      <c r="D551" s="2">
        <v>0.2682119205298013</v>
      </c>
      <c r="E551" s="2">
        <v>0.16499582289055972</v>
      </c>
      <c r="F551" s="2">
        <v>0.20146764509673115</v>
      </c>
    </row>
    <row r="552" ht="14.25" customHeight="1">
      <c r="A552" s="2">
        <v>0.5906594507917418</v>
      </c>
      <c r="B552" s="2">
        <v>0.3407507581345793</v>
      </c>
      <c r="C552" s="2">
        <v>0.7908604764219739</v>
      </c>
      <c r="D552" s="2">
        <v>0.4914400805639476</v>
      </c>
      <c r="E552" s="2">
        <v>0.0</v>
      </c>
      <c r="F552" s="2">
        <v>0.33111037012337446</v>
      </c>
    </row>
    <row r="553" ht="14.25" customHeight="1">
      <c r="A553" s="2">
        <v>0.5990723736874324</v>
      </c>
      <c r="B553" s="2">
        <v>0.30345507544581624</v>
      </c>
      <c r="C553" s="2">
        <v>0.7560525036460867</v>
      </c>
      <c r="D553" s="2">
        <v>0.4499494438827098</v>
      </c>
      <c r="E553" s="2">
        <v>0.0</v>
      </c>
      <c r="F553" s="2">
        <v>0.3298865910607071</v>
      </c>
    </row>
    <row r="554" ht="14.25" customHeight="1">
      <c r="A554" s="2">
        <v>0.5871923237380059</v>
      </c>
      <c r="B554" s="2">
        <v>0.36975178796802693</v>
      </c>
      <c r="C554" s="2">
        <v>0.77037757251661</v>
      </c>
      <c r="D554" s="2">
        <v>0.5239583333333333</v>
      </c>
      <c r="E554" s="2">
        <v>0.0</v>
      </c>
      <c r="F554" s="2">
        <v>0.3202134756504336</v>
      </c>
    </row>
    <row r="555" ht="14.25" customHeight="1">
      <c r="A555" s="2">
        <v>0.6193188778635305</v>
      </c>
      <c r="B555" s="2">
        <v>0.1357174921442467</v>
      </c>
      <c r="C555" s="2">
        <v>0.6497812348079727</v>
      </c>
      <c r="D555" s="2">
        <v>0.34913793103448276</v>
      </c>
      <c r="E555" s="2">
        <v>0.24195298372513563</v>
      </c>
      <c r="F555" s="2">
        <v>0.07741074407741075</v>
      </c>
    </row>
    <row r="556" ht="14.25" customHeight="1">
      <c r="A556" s="2">
        <v>0.582622047599693</v>
      </c>
      <c r="B556" s="2">
        <v>0.3135247642511257</v>
      </c>
      <c r="C556" s="2">
        <v>0.7629881704748015</v>
      </c>
      <c r="D556" s="2">
        <v>0.5308953341740227</v>
      </c>
      <c r="E556" s="2">
        <v>0.030385487528344673</v>
      </c>
      <c r="F556" s="2">
        <v>0.2645096731154103</v>
      </c>
    </row>
    <row r="557" ht="14.25" customHeight="1">
      <c r="A557" s="2">
        <v>0.5626674460519266</v>
      </c>
      <c r="B557" s="2">
        <v>0.30218591300507847</v>
      </c>
      <c r="C557" s="2">
        <v>0.7339167071787394</v>
      </c>
      <c r="D557" s="2">
        <v>0.7461406518010292</v>
      </c>
      <c r="E557" s="2">
        <v>0.0865424430641822</v>
      </c>
      <c r="F557" s="2">
        <v>0.19446297531687792</v>
      </c>
    </row>
    <row r="558" ht="14.25" customHeight="1">
      <c r="A558" s="2">
        <v>0.5742175630507448</v>
      </c>
      <c r="B558" s="2">
        <v>0.202744536339694</v>
      </c>
      <c r="C558" s="2">
        <v>0.7014422297844758</v>
      </c>
      <c r="D558" s="2">
        <v>0.6327077747989276</v>
      </c>
      <c r="E558" s="2">
        <v>0.15771428571428572</v>
      </c>
      <c r="F558" s="2">
        <v>0.12441627751834557</v>
      </c>
    </row>
    <row r="559" ht="14.25" customHeight="1">
      <c r="A559" s="2">
        <v>0.5607843137254902</v>
      </c>
      <c r="B559" s="2">
        <v>0.33936925310533944</v>
      </c>
      <c r="C559" s="2">
        <v>0.8036298817047479</v>
      </c>
      <c r="D559" s="2">
        <v>0.7631160572337043</v>
      </c>
      <c r="E559" s="2">
        <v>0.06455696202531645</v>
      </c>
      <c r="F559" s="2">
        <v>0.20973657885961988</v>
      </c>
    </row>
    <row r="560" ht="14.25" customHeight="1">
      <c r="A560" s="2">
        <v>0.5579050232867598</v>
      </c>
      <c r="B560" s="2">
        <v>0.3385135135135134</v>
      </c>
      <c r="C560" s="2">
        <v>0.7674607032895802</v>
      </c>
      <c r="D560" s="2">
        <v>0.768141592920354</v>
      </c>
      <c r="E560" s="2">
        <v>0.08751027115858669</v>
      </c>
      <c r="F560" s="2">
        <v>0.18839613204401467</v>
      </c>
    </row>
    <row r="561" ht="14.25" customHeight="1">
      <c r="A561" s="2">
        <v>0.6417079207920791</v>
      </c>
      <c r="B561" s="2">
        <v>0.11233143333796737</v>
      </c>
      <c r="C561" s="2">
        <v>0.6993680116674769</v>
      </c>
      <c r="D561" s="2">
        <v>0.22429906542056074</v>
      </c>
      <c r="E561" s="2">
        <v>0.16398954053044454</v>
      </c>
      <c r="F561" s="2">
        <v>0.10707138092061375</v>
      </c>
    </row>
    <row r="562" ht="14.25" customHeight="1">
      <c r="A562" s="2">
        <v>0.5682492581602374</v>
      </c>
      <c r="B562" s="2">
        <v>0.36093260833745255</v>
      </c>
      <c r="C562" s="2">
        <v>0.7867768595041321</v>
      </c>
      <c r="D562" s="2">
        <v>0.6069364161849711</v>
      </c>
      <c r="E562" s="2">
        <v>0.02863340563991323</v>
      </c>
      <c r="F562" s="2">
        <v>0.23089756423089755</v>
      </c>
    </row>
    <row r="563" ht="14.25" customHeight="1">
      <c r="A563" s="2">
        <v>0.553769295293111</v>
      </c>
      <c r="B563" s="2">
        <v>0.34434200955987415</v>
      </c>
      <c r="C563" s="2">
        <v>0.7824501701507048</v>
      </c>
      <c r="D563" s="2">
        <v>0.8058419243986255</v>
      </c>
      <c r="E563" s="2">
        <v>0.0695364238410596</v>
      </c>
      <c r="F563" s="2">
        <v>0.1941294196130754</v>
      </c>
    </row>
    <row r="564" ht="14.25" customHeight="1">
      <c r="A564" s="2">
        <v>0.5800997548398005</v>
      </c>
      <c r="B564" s="2">
        <v>0.1819146482122262</v>
      </c>
      <c r="C564" s="2">
        <v>0.7024793388429752</v>
      </c>
      <c r="D564" s="2">
        <v>0.525</v>
      </c>
      <c r="E564" s="2">
        <v>0.15795369678864823</v>
      </c>
      <c r="F564" s="2">
        <v>0.1067378252168112</v>
      </c>
    </row>
    <row r="565" ht="14.25" customHeight="1">
      <c r="A565" s="2">
        <v>0.5747143868162978</v>
      </c>
      <c r="B565" s="2">
        <v>0.2765939597315436</v>
      </c>
      <c r="C565" s="2">
        <v>0.7726462485820775</v>
      </c>
      <c r="D565" s="2">
        <v>0.5820642978003384</v>
      </c>
      <c r="E565" s="2">
        <v>0.05982550893228085</v>
      </c>
      <c r="F565" s="2">
        <v>0.19713142094729819</v>
      </c>
    </row>
    <row r="566" ht="14.25" customHeight="1">
      <c r="A566" s="2">
        <v>0.6260519575557999</v>
      </c>
      <c r="B566" s="2">
        <v>0.1208115993280877</v>
      </c>
      <c r="C566" s="2">
        <v>0.7331712850429428</v>
      </c>
      <c r="D566" s="2">
        <v>0.33236994219653176</v>
      </c>
      <c r="E566" s="2">
        <v>0.13800904977375567</v>
      </c>
      <c r="F566" s="2">
        <v>0.11541027351567712</v>
      </c>
    </row>
    <row r="567" ht="14.25" customHeight="1">
      <c r="A567" s="2">
        <v>0.5693631497323529</v>
      </c>
      <c r="B567" s="2">
        <v>0.276967202893129</v>
      </c>
      <c r="C567" s="2">
        <v>0.779679144385027</v>
      </c>
      <c r="D567" s="2">
        <v>0.6358695652173914</v>
      </c>
      <c r="E567" s="2">
        <v>0.06009811937857727</v>
      </c>
      <c r="F567" s="2">
        <v>0.18412274849899934</v>
      </c>
    </row>
    <row r="568" ht="14.25" customHeight="1">
      <c r="A568" s="2">
        <v>0.6433256172839508</v>
      </c>
      <c r="B568" s="2">
        <v>0.113794011765739</v>
      </c>
      <c r="C568" s="2">
        <v>0.7382271917031276</v>
      </c>
      <c r="D568" s="2">
        <v>0.2727272727272727</v>
      </c>
      <c r="E568" s="2">
        <v>0.137546468401487</v>
      </c>
      <c r="F568" s="2">
        <v>0.1027351567711808</v>
      </c>
    </row>
    <row r="569" ht="14.25" customHeight="1">
      <c r="A569" s="2">
        <v>0.5878451837355948</v>
      </c>
      <c r="B569" s="2">
        <v>0.1916170159576684</v>
      </c>
      <c r="C569" s="2">
        <v>0.7778642035326527</v>
      </c>
      <c r="D569" s="2">
        <v>0.5</v>
      </c>
      <c r="E569" s="2">
        <v>0.0992661259173426</v>
      </c>
      <c r="F569" s="2">
        <v>0.13613613613613615</v>
      </c>
    </row>
    <row r="570" ht="14.25" customHeight="1">
      <c r="A570" s="2">
        <v>0.5589919987135252</v>
      </c>
      <c r="B570" s="2">
        <v>0.3352382202237101</v>
      </c>
      <c r="C570" s="2">
        <v>0.8290552584670232</v>
      </c>
      <c r="D570" s="2">
        <v>0.7724770642201835</v>
      </c>
      <c r="E570" s="2">
        <v>0.048512026090501426</v>
      </c>
      <c r="F570" s="2">
        <v>0.18178785857238158</v>
      </c>
    </row>
    <row r="571" ht="14.25" customHeight="1">
      <c r="A571" s="2">
        <v>0.5766312594840668</v>
      </c>
      <c r="B571" s="2">
        <v>0.2942322523034462</v>
      </c>
      <c r="C571" s="2">
        <v>0.798476746070329</v>
      </c>
      <c r="D571" s="2">
        <v>0.5633802816901409</v>
      </c>
      <c r="E571" s="2">
        <v>0.03909465020576132</v>
      </c>
      <c r="F571" s="2">
        <v>0.1894596397598399</v>
      </c>
    </row>
    <row r="572" ht="14.25" customHeight="1">
      <c r="A572" s="2">
        <v>0.5682896637095111</v>
      </c>
      <c r="B572" s="2">
        <v>0.35922330097087385</v>
      </c>
      <c r="C572" s="2">
        <v>0.874607032895803</v>
      </c>
      <c r="D572" s="2">
        <v>0.6525037936267072</v>
      </c>
      <c r="E572" s="2">
        <v>0.0</v>
      </c>
      <c r="F572" s="2">
        <v>0.21973991330443482</v>
      </c>
    </row>
    <row r="573" ht="14.25" customHeight="1">
      <c r="A573" s="2">
        <v>0.5620683626191101</v>
      </c>
      <c r="B573" s="2">
        <v>0.29696261682242975</v>
      </c>
      <c r="C573" s="2">
        <v>0.8322800194457947</v>
      </c>
      <c r="D573" s="2">
        <v>0.7276341948310139</v>
      </c>
      <c r="E573" s="2">
        <v>0.05410821643286573</v>
      </c>
      <c r="F573" s="2">
        <v>0.16777851901267513</v>
      </c>
    </row>
    <row r="574" ht="14.25" customHeight="1">
      <c r="A574" s="2">
        <v>0.5648503027273233</v>
      </c>
      <c r="B574" s="2">
        <v>0.24924201520122943</v>
      </c>
      <c r="C574" s="2">
        <v>0.7803273375465888</v>
      </c>
      <c r="D574" s="2">
        <v>0.6666666666666666</v>
      </c>
      <c r="E574" s="2">
        <v>0.08346273291925466</v>
      </c>
      <c r="F574" s="2">
        <v>0.14104701567189062</v>
      </c>
    </row>
    <row r="575" ht="14.25" customHeight="1">
      <c r="A575" s="2">
        <v>0.5525816802800467</v>
      </c>
      <c r="B575" s="2">
        <v>0.2864783553401303</v>
      </c>
      <c r="C575" s="2">
        <v>0.7756279371252632</v>
      </c>
      <c r="D575" s="2">
        <v>0.837708830548926</v>
      </c>
      <c r="E575" s="2">
        <v>0.0732842186894145</v>
      </c>
      <c r="F575" s="2">
        <v>0.13975983989326218</v>
      </c>
    </row>
    <row r="576" ht="14.25" customHeight="1">
      <c r="A576" s="2">
        <v>0.5553468907329122</v>
      </c>
      <c r="B576" s="2">
        <v>0.3064679197499453</v>
      </c>
      <c r="C576" s="2">
        <v>0.801215362177929</v>
      </c>
      <c r="D576" s="2">
        <v>0.8241758241758241</v>
      </c>
      <c r="E576" s="2">
        <v>0.054245283018867926</v>
      </c>
      <c r="F576" s="2">
        <v>0.15171723907969323</v>
      </c>
    </row>
    <row r="577" ht="14.25" customHeight="1">
      <c r="A577" s="2">
        <v>0.5484160815780675</v>
      </c>
      <c r="B577" s="2">
        <v>0.32134080012892297</v>
      </c>
      <c r="C577" s="2">
        <v>0.8044401231567007</v>
      </c>
      <c r="D577" s="2">
        <v>0.8740554156171285</v>
      </c>
      <c r="E577" s="2">
        <v>0.0526720492118416</v>
      </c>
      <c r="F577" s="2">
        <v>0.1324216144096064</v>
      </c>
    </row>
    <row r="578" ht="14.25" customHeight="1">
      <c r="A578" s="2">
        <v>0.5592114494177074</v>
      </c>
      <c r="B578" s="2">
        <v>0.28706650018125424</v>
      </c>
      <c r="C578" s="2">
        <v>0.8046345811051692</v>
      </c>
      <c r="D578" s="2">
        <v>0.7602040816326531</v>
      </c>
      <c r="E578" s="2">
        <v>0.05372217958557176</v>
      </c>
      <c r="F578" s="2">
        <v>0.13075383589059372</v>
      </c>
    </row>
    <row r="579" ht="14.25" customHeight="1">
      <c r="A579" s="2">
        <v>0.5669827141382869</v>
      </c>
      <c r="B579" s="2">
        <v>0.2122294772288613</v>
      </c>
      <c r="C579" s="2">
        <v>0.7892075838599903</v>
      </c>
      <c r="D579" s="2">
        <v>0.6842105263157895</v>
      </c>
      <c r="E579" s="2">
        <v>0.08588278658311832</v>
      </c>
      <c r="F579" s="2">
        <v>0.09506337558372248</v>
      </c>
    </row>
    <row r="580" ht="14.25" customHeight="1">
      <c r="A580" s="2">
        <v>0.5609555672947116</v>
      </c>
      <c r="B580" s="2">
        <v>0.22819142524209432</v>
      </c>
      <c r="C580" s="2">
        <v>0.8065791605898558</v>
      </c>
      <c r="D580" s="2">
        <v>0.6993464052287581</v>
      </c>
      <c r="E580" s="2">
        <v>0.06240713224368499</v>
      </c>
      <c r="F580" s="2">
        <v>0.10206804536357572</v>
      </c>
    </row>
    <row r="581" ht="14.25" customHeight="1">
      <c r="A581" s="2">
        <v>0.5512295081967215</v>
      </c>
      <c r="B581" s="2">
        <v>0.30075075635901855</v>
      </c>
      <c r="C581" s="2">
        <v>0.8677037757251662</v>
      </c>
      <c r="D581" s="2">
        <v>0.8210526315789474</v>
      </c>
      <c r="E581" s="2">
        <v>0.027119938884644767</v>
      </c>
      <c r="F581" s="2">
        <v>0.12675116744496331</v>
      </c>
    </row>
    <row r="582" ht="14.25" customHeight="1">
      <c r="A582" s="2">
        <v>0.5886971908869724</v>
      </c>
      <c r="B582" s="2">
        <v>0.12620912022109623</v>
      </c>
      <c r="C582" s="2">
        <v>0.7739750445632799</v>
      </c>
      <c r="D582" s="2">
        <v>0.46710526315789475</v>
      </c>
      <c r="E582" s="2">
        <v>0.10014054813773718</v>
      </c>
      <c r="F582" s="2">
        <v>0.050700466977985324</v>
      </c>
    </row>
    <row r="583" ht="14.25" customHeight="1">
      <c r="A583" s="2">
        <v>0.546185140722956</v>
      </c>
      <c r="B583" s="2">
        <v>0.3698523698523698</v>
      </c>
      <c r="C583" s="2">
        <v>0.8759358288770054</v>
      </c>
      <c r="D583" s="2">
        <v>0.9777777777777777</v>
      </c>
      <c r="E583" s="2">
        <v>0.026156178923426837</v>
      </c>
      <c r="F583" s="2">
        <v>0.12008005336891261</v>
      </c>
    </row>
    <row r="584" ht="14.25" customHeight="1">
      <c r="A584" s="2">
        <v>0.54028547181109</v>
      </c>
      <c r="B584" s="2">
        <v>0.46666689942163875</v>
      </c>
      <c r="C584" s="2">
        <v>0.8690649813644467</v>
      </c>
      <c r="D584" s="2">
        <v>0.9970414201183432</v>
      </c>
      <c r="E584" s="2">
        <v>0.02218045112781955</v>
      </c>
      <c r="F584" s="2">
        <v>0.11274182788525684</v>
      </c>
    </row>
    <row r="585" ht="14.25" customHeight="1">
      <c r="A585" s="2">
        <v>0.5441041026867139</v>
      </c>
      <c r="B585" s="2">
        <v>0.41802975930376124</v>
      </c>
      <c r="C585" s="2">
        <v>0.9543672014260249</v>
      </c>
      <c r="D585" s="2">
        <v>1.0</v>
      </c>
      <c r="E585" s="2">
        <v>0.0</v>
      </c>
      <c r="F585" s="2">
        <v>0.12804268089363122</v>
      </c>
    </row>
    <row r="586" ht="14.25" customHeight="1">
      <c r="A586" s="2">
        <v>0.5480406197109753</v>
      </c>
      <c r="B586" s="2">
        <v>0.29406584992343054</v>
      </c>
      <c r="C586" s="2">
        <v>0.8465402690001621</v>
      </c>
      <c r="D586" s="2">
        <v>0.8810408921933085</v>
      </c>
      <c r="E586" s="2">
        <v>0.03810919750824478</v>
      </c>
      <c r="F586" s="2">
        <v>0.08972648432288192</v>
      </c>
    </row>
    <row r="587" ht="14.25" customHeight="1">
      <c r="A587" s="2">
        <v>0.5416933817767331</v>
      </c>
      <c r="B587" s="2">
        <v>0.3360867691423646</v>
      </c>
      <c r="C587" s="2">
        <v>0.9024145195268191</v>
      </c>
      <c r="D587" s="2">
        <v>1.0</v>
      </c>
      <c r="E587" s="2">
        <v>0.022222222222222223</v>
      </c>
      <c r="F587" s="2">
        <v>0.08469489829943315</v>
      </c>
    </row>
    <row r="588" ht="14.25" customHeight="1">
      <c r="A588" s="2">
        <v>0.5492126828849703</v>
      </c>
      <c r="B588" s="2">
        <v>0.28997461928933993</v>
      </c>
      <c r="C588" s="2">
        <v>0.86831955922865</v>
      </c>
      <c r="D588" s="2">
        <v>0.8772727272727273</v>
      </c>
      <c r="E588" s="2">
        <v>0.028808066258552395</v>
      </c>
      <c r="F588" s="2">
        <v>0.07340674007340674</v>
      </c>
    </row>
    <row r="589" ht="14.25" customHeight="1">
      <c r="A589" s="2">
        <v>0.5394288613466696</v>
      </c>
      <c r="B589" s="2">
        <v>0.6372674680430941</v>
      </c>
      <c r="C589" s="2">
        <v>0.9355695997407226</v>
      </c>
      <c r="D589" s="2">
        <v>1.0</v>
      </c>
      <c r="E589" s="2">
        <v>0.0</v>
      </c>
      <c r="F589" s="2">
        <v>0.10070023341113704</v>
      </c>
    </row>
    <row r="590" ht="14.25" customHeight="1">
      <c r="A590" s="2">
        <v>0.5638423412792068</v>
      </c>
      <c r="B590" s="2">
        <v>0.16094355390108658</v>
      </c>
      <c r="C590" s="2">
        <v>0.8532166585642521</v>
      </c>
      <c r="D590" s="2">
        <v>0.7019230769230769</v>
      </c>
      <c r="E590" s="2">
        <v>0.05148583275742916</v>
      </c>
      <c r="F590" s="2">
        <v>0.03468979319546364</v>
      </c>
    </row>
    <row r="591" ht="14.25" customHeight="1">
      <c r="A591" s="2">
        <v>0.6275197984161273</v>
      </c>
      <c r="B591" s="2">
        <v>0.06893471302017384</v>
      </c>
      <c r="C591" s="2">
        <v>0.87071787392643</v>
      </c>
      <c r="D591" s="2">
        <v>0.28169014084507044</v>
      </c>
      <c r="E591" s="2">
        <v>0.037239494362828834</v>
      </c>
      <c r="F591" s="2">
        <v>0.023682454969979987</v>
      </c>
    </row>
    <row r="592" ht="14.25" customHeight="1">
      <c r="A592" s="2">
        <v>0.5362568671085528</v>
      </c>
      <c r="B592" s="2">
        <v>0.31689246124804676</v>
      </c>
      <c r="C592" s="2">
        <v>0.9088640414843623</v>
      </c>
      <c r="D592" s="2">
        <v>0.9970414201183432</v>
      </c>
      <c r="E592" s="2">
        <v>0.02218045112781955</v>
      </c>
      <c r="F592" s="2">
        <v>0.11274182788525684</v>
      </c>
    </row>
    <row r="593" ht="14.25" customHeight="1">
      <c r="A593" s="2">
        <v>0.5315417469856749</v>
      </c>
      <c r="B593" s="2">
        <v>0.3148068822731489</v>
      </c>
      <c r="C593" s="2">
        <v>0.907924161400097</v>
      </c>
      <c r="D593" s="2">
        <v>1.0</v>
      </c>
      <c r="E593" s="2">
        <v>0.0</v>
      </c>
      <c r="F593" s="2">
        <v>0.12804268089363122</v>
      </c>
    </row>
    <row r="594" ht="14.25" customHeight="1">
      <c r="A594" s="2">
        <v>0.539764212209012</v>
      </c>
      <c r="B594" s="2">
        <v>0.3542256511891282</v>
      </c>
      <c r="C594" s="2">
        <v>0.9157672986549993</v>
      </c>
      <c r="D594" s="2">
        <v>1.0</v>
      </c>
      <c r="E594" s="2">
        <v>0.022222222222222223</v>
      </c>
      <c r="F594" s="2">
        <v>0.08469489829943315</v>
      </c>
    </row>
    <row r="595" ht="14.25" customHeight="1">
      <c r="A595" s="2">
        <v>0.5476705091258405</v>
      </c>
      <c r="B595" s="2">
        <v>0.3067403314917126</v>
      </c>
      <c r="C595" s="2">
        <v>0.8799222168206124</v>
      </c>
      <c r="D595" s="2">
        <v>0.8772727272727273</v>
      </c>
      <c r="E595" s="2">
        <v>0.028808066258552395</v>
      </c>
      <c r="F595" s="2">
        <v>0.07340674007340674</v>
      </c>
    </row>
    <row r="596" ht="14.25" customHeight="1">
      <c r="A596" s="2">
        <v>0.5365363418271414</v>
      </c>
      <c r="B596" s="2">
        <v>0.3583077780875383</v>
      </c>
      <c r="C596" s="2">
        <v>0.9300275482093663</v>
      </c>
      <c r="D596" s="2">
        <v>1.0</v>
      </c>
      <c r="E596" s="2">
        <v>0.0</v>
      </c>
      <c r="F596" s="2">
        <v>0.10070023341113704</v>
      </c>
    </row>
  </sheetData>
  <conditionalFormatting sqref="A280:C412">
    <cfRule type="cellIs" dxfId="0" priority="1" operator="lessThan">
      <formula>0</formula>
    </cfRule>
  </conditionalFormatting>
  <conditionalFormatting sqref="A280:C412">
    <cfRule type="cellIs" dxfId="0" priority="2" operator="greater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2022-08-27T16:36:00Z</dcterms:created>
  <dc:creator>Sapr1152</dc:creator>
</cp:coreProperties>
</file>