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Formula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<sst xmlns="http://schemas.openxmlformats.org/spreadsheetml/2006/main" count="1" uniqueCount="1">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</sst>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2" width="20.7109375" customWidth="1"/>
  </cols>
  <sheetData>
    <row r="1" spans="1:2">
      <c r="A1">
        <v>43</v>
      </c>
      <c r="B1" t="s">
        <v>0</v>
      </c>
    </row>
    <row r="2" spans="1:2">
      <c r="A2">
        <v>9</v>
      </c>
      <c r="B2">
        <f>SUM(A1:A20)</f>
        <v>0</v>
      </c>
    </row>
    <row r="3" spans="1:2">
      <c r="A3">
        <v>67</v>
      </c>
    </row>
    <row r="4" spans="1:2">
      <c r="A4">
        <v>27</v>
      </c>
    </row>
    <row r="5" spans="1:2">
      <c r="A5">
        <v>39</v>
      </c>
    </row>
    <row r="6" spans="1:2">
      <c r="A6">
        <v>20</v>
      </c>
    </row>
    <row r="7" spans="1:2">
      <c r="A7">
        <v>94</v>
      </c>
    </row>
    <row r="8" spans="1:2">
      <c r="A8">
        <v>77</v>
      </c>
    </row>
    <row r="9" spans="1:2">
      <c r="A9">
        <v>59</v>
      </c>
    </row>
    <row r="10" spans="1:2">
      <c r="A10">
        <v>44</v>
      </c>
    </row>
    <row r="11" spans="1:2">
      <c r="A11">
        <v>80</v>
      </c>
    </row>
    <row r="12" spans="1:2">
      <c r="A12">
        <v>68</v>
      </c>
    </row>
    <row r="13" spans="1:2">
      <c r="A13">
        <v>98</v>
      </c>
    </row>
    <row r="14" spans="1:2">
      <c r="A14">
        <v>70</v>
      </c>
    </row>
    <row r="15" spans="1:2">
      <c r="A15">
        <v>9</v>
      </c>
    </row>
    <row r="16" spans="1:2">
      <c r="A16">
        <v>29</v>
      </c>
    </row>
    <row r="17" spans="1:1">
      <c r="A17">
        <v>45</v>
      </c>
    </row>
    <row r="18" spans="1:1">
      <c r="A18">
        <v>76</v>
      </c>
    </row>
    <row r="19" spans="1:1">
      <c r="A19">
        <v>22</v>
      </c>
    </row>
    <row r="20" spans="1:1">
      <c r="A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Formulas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2017-05-08T09:41:49Z</dcterms:created>
  <dcterms:modified xsi:type="dcterms:W3CDTF">2017-05-08T09:41:49Z</dcterms:modified>
</cp:coreProperties>
</file>